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8075" windowHeight="1066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<sst xmlns="http://schemas.openxmlformats.org/spreadsheetml/2006/main" count="1468" uniqueCount="1463">
  <si>
    <t>序号</t>
    <phoneticPr fontId="2" type="noConversion"/>
  </si>
  <si>
    <t>学号</t>
  </si>
  <si>
    <t>EMS单号</t>
    <phoneticPr fontId="2" type="noConversion"/>
  </si>
  <si>
    <t>D130103017</t>
  </si>
  <si>
    <t>韦芬</t>
  </si>
  <si>
    <t>1045521502423</t>
  </si>
  <si>
    <t>D140101002</t>
  </si>
  <si>
    <t>孙文通</t>
  </si>
  <si>
    <t>1045521503823</t>
  </si>
  <si>
    <t>D140101009</t>
  </si>
  <si>
    <t>冯艳艳</t>
  </si>
  <si>
    <t>1045521505523</t>
  </si>
  <si>
    <t>D140202023</t>
  </si>
  <si>
    <t>牛丽红</t>
  </si>
  <si>
    <t>1045521506923</t>
  </si>
  <si>
    <t>D140202026</t>
  </si>
  <si>
    <t>吴娜</t>
  </si>
  <si>
    <t>1045521507223</t>
  </si>
  <si>
    <t>D140301028</t>
  </si>
  <si>
    <t>殷雷明</t>
  </si>
  <si>
    <t>1045521508623</t>
  </si>
  <si>
    <t>D140302033</t>
  </si>
  <si>
    <t>李伟文</t>
  </si>
  <si>
    <t>1045521509023</t>
  </si>
  <si>
    <t>D140302037</t>
  </si>
  <si>
    <t>丁琪</t>
  </si>
  <si>
    <t>1045521510923</t>
  </si>
  <si>
    <t>M100250427</t>
  </si>
  <si>
    <t>马洪海</t>
  </si>
  <si>
    <t>1045521511223</t>
  </si>
  <si>
    <t>M110150331</t>
  </si>
  <si>
    <t>韩仰学</t>
  </si>
  <si>
    <t>1045521512623</t>
  </si>
  <si>
    <t>M110208426</t>
  </si>
  <si>
    <t>巴特尔达赖</t>
  </si>
  <si>
    <t>1045521513023</t>
  </si>
  <si>
    <t>M120110249</t>
  </si>
  <si>
    <t>耿中雷</t>
  </si>
  <si>
    <t>1045521514323</t>
  </si>
  <si>
    <t>M120302603</t>
  </si>
  <si>
    <t>郑彤</t>
  </si>
  <si>
    <t>1045521515723</t>
  </si>
  <si>
    <t>M130101051</t>
  </si>
  <si>
    <t>陈琼</t>
  </si>
  <si>
    <t>1045521516523</t>
  </si>
  <si>
    <t>M130101099</t>
  </si>
  <si>
    <t>张利娜</t>
  </si>
  <si>
    <t>1045521517423</t>
  </si>
  <si>
    <t>M130107191</t>
  </si>
  <si>
    <t>秦谷雨</t>
  </si>
  <si>
    <t>1045521518823</t>
  </si>
  <si>
    <t>M130110246</t>
  </si>
  <si>
    <t>刘彩红</t>
  </si>
  <si>
    <t>1045521519123</t>
  </si>
  <si>
    <t>M130150347</t>
  </si>
  <si>
    <t>沈淑芳</t>
  </si>
  <si>
    <t>1045521520523</t>
  </si>
  <si>
    <t>M130202420</t>
  </si>
  <si>
    <t>梁飞侠</t>
  </si>
  <si>
    <t>1045521521423</t>
  </si>
  <si>
    <t>M130204422</t>
  </si>
  <si>
    <t>袁渊</t>
  </si>
  <si>
    <t>1045521522823</t>
  </si>
  <si>
    <t>M130208461</t>
  </si>
  <si>
    <t>贾宇声</t>
  </si>
  <si>
    <t>1045521523123</t>
  </si>
  <si>
    <t>M130208494</t>
  </si>
  <si>
    <t>牛丽琼</t>
  </si>
  <si>
    <t>1045521524523</t>
  </si>
  <si>
    <t>M130209533</t>
  </si>
  <si>
    <t>姚鑫</t>
  </si>
  <si>
    <t>1045521525923</t>
  </si>
  <si>
    <t>M130250579</t>
  </si>
  <si>
    <t>陈剑岚</t>
  </si>
  <si>
    <t>1045521526223</t>
  </si>
  <si>
    <t>M130305661</t>
  </si>
  <si>
    <t>刘喻道</t>
  </si>
  <si>
    <t>1045521527623</t>
  </si>
  <si>
    <t>M130306704</t>
  </si>
  <si>
    <t>张鹏</t>
  </si>
  <si>
    <t>1045521528023</t>
  </si>
  <si>
    <t>M130401746</t>
  </si>
  <si>
    <t>张翔</t>
  </si>
  <si>
    <t>1045521529323</t>
  </si>
  <si>
    <t>M130450770</t>
  </si>
  <si>
    <t>司柽宇</t>
  </si>
  <si>
    <t>1045521530223</t>
  </si>
  <si>
    <t>M130450783</t>
  </si>
  <si>
    <t>任玉琪</t>
  </si>
  <si>
    <t>1045521531623</t>
  </si>
  <si>
    <t>M130602831</t>
  </si>
  <si>
    <t>薛宸楠</t>
  </si>
  <si>
    <t>1045521532023</t>
  </si>
  <si>
    <t>M130602836</t>
  </si>
  <si>
    <t>林子楠</t>
  </si>
  <si>
    <t>1045521533323</t>
  </si>
  <si>
    <t>M130650849</t>
  </si>
  <si>
    <t>袁俊</t>
  </si>
  <si>
    <t>1045521534723</t>
  </si>
  <si>
    <t>M140101001</t>
  </si>
  <si>
    <t>刘佳乐</t>
  </si>
  <si>
    <t>1045521535523</t>
  </si>
  <si>
    <t>M140101002</t>
  </si>
  <si>
    <t>常城</t>
  </si>
  <si>
    <t>1045521536423</t>
  </si>
  <si>
    <t>M140101003</t>
  </si>
  <si>
    <t>江海林</t>
  </si>
  <si>
    <t>1045521537823</t>
  </si>
  <si>
    <t>M140101005</t>
  </si>
  <si>
    <t>周文全</t>
  </si>
  <si>
    <t>1045521538123</t>
  </si>
  <si>
    <t>M140101006</t>
  </si>
  <si>
    <t>高金伟</t>
  </si>
  <si>
    <t>1045521539523</t>
  </si>
  <si>
    <t>M140101008</t>
  </si>
  <si>
    <t>刘磊</t>
  </si>
  <si>
    <t>1045521540423</t>
  </si>
  <si>
    <t>M140101009</t>
  </si>
  <si>
    <t>衣晓飞</t>
  </si>
  <si>
    <t>1045521541823</t>
  </si>
  <si>
    <t>M140101010</t>
  </si>
  <si>
    <t>张晓莹</t>
  </si>
  <si>
    <t>1045521542123</t>
  </si>
  <si>
    <t>M140101011</t>
  </si>
  <si>
    <t>何苗</t>
  </si>
  <si>
    <t>1045521543523</t>
  </si>
  <si>
    <t>M140101012</t>
  </si>
  <si>
    <t>李云莉</t>
  </si>
  <si>
    <t>1045521544923</t>
  </si>
  <si>
    <t>M140101013</t>
  </si>
  <si>
    <t>闫浩</t>
  </si>
  <si>
    <t>1045521545223</t>
  </si>
  <si>
    <t>M140101014</t>
  </si>
  <si>
    <t>武鹏飞</t>
  </si>
  <si>
    <t>1045521546623</t>
  </si>
  <si>
    <t>M140101017</t>
  </si>
  <si>
    <t>白姗姗</t>
  </si>
  <si>
    <t>1045521547023</t>
  </si>
  <si>
    <t>M140101018</t>
  </si>
  <si>
    <t>许永辉</t>
  </si>
  <si>
    <t>1045521548323</t>
  </si>
  <si>
    <t>M140101020</t>
  </si>
  <si>
    <t>卢斌</t>
  </si>
  <si>
    <t>1045521549723</t>
  </si>
  <si>
    <t>M140101021</t>
  </si>
  <si>
    <t>刘权</t>
  </si>
  <si>
    <t>1045521550623</t>
  </si>
  <si>
    <t>M140101023</t>
  </si>
  <si>
    <t>张广明</t>
  </si>
  <si>
    <t>1045521551023</t>
  </si>
  <si>
    <t>M140101025</t>
  </si>
  <si>
    <t>李敏</t>
  </si>
  <si>
    <t>1045521552323</t>
  </si>
  <si>
    <t>M140101026</t>
  </si>
  <si>
    <t>贾丹</t>
  </si>
  <si>
    <t>1045521553723</t>
  </si>
  <si>
    <t>M140101028</t>
  </si>
  <si>
    <t>刘寒苗</t>
  </si>
  <si>
    <t>1045521554523</t>
  </si>
  <si>
    <t>M140101029</t>
  </si>
  <si>
    <t>王贞杰</t>
  </si>
  <si>
    <t>1045521555423</t>
  </si>
  <si>
    <t>M140101030</t>
  </si>
  <si>
    <t>刘奇奇</t>
  </si>
  <si>
    <t>1045521556823</t>
  </si>
  <si>
    <t>M140101031</t>
  </si>
  <si>
    <t>周凯敏</t>
  </si>
  <si>
    <t>1045521557123</t>
  </si>
  <si>
    <t>M140101032</t>
  </si>
  <si>
    <t>孟子豪</t>
  </si>
  <si>
    <t>1045521558523</t>
  </si>
  <si>
    <t>M140101034</t>
  </si>
  <si>
    <t>谢波波</t>
  </si>
  <si>
    <t>1045521559923</t>
  </si>
  <si>
    <t>M140101035</t>
  </si>
  <si>
    <t>周慧</t>
  </si>
  <si>
    <t>1045521560823</t>
  </si>
  <si>
    <t>M140101036</t>
  </si>
  <si>
    <t>1045521561123</t>
  </si>
  <si>
    <t>M140101037</t>
  </si>
  <si>
    <t>于文博</t>
  </si>
  <si>
    <t>1045521562523</t>
  </si>
  <si>
    <t>M140101038</t>
  </si>
  <si>
    <t>孙潇潇</t>
  </si>
  <si>
    <t>1045521563923</t>
  </si>
  <si>
    <t>M140101040</t>
  </si>
  <si>
    <t>张月</t>
  </si>
  <si>
    <t>1045521564223</t>
  </si>
  <si>
    <t>M140101041</t>
  </si>
  <si>
    <t>魏晋奋</t>
  </si>
  <si>
    <t>1045521565623</t>
  </si>
  <si>
    <t>M140101042</t>
  </si>
  <si>
    <t>时恭芳</t>
  </si>
  <si>
    <t>1045521566023</t>
  </si>
  <si>
    <t>M140101043</t>
  </si>
  <si>
    <t>朱柏翰</t>
  </si>
  <si>
    <t>1045521567323</t>
  </si>
  <si>
    <t>M140101044</t>
  </si>
  <si>
    <t>陈昆平</t>
  </si>
  <si>
    <t>1045521568723</t>
  </si>
  <si>
    <t>M140101046</t>
  </si>
  <si>
    <t>朱冰</t>
  </si>
  <si>
    <t>1045521569523</t>
  </si>
  <si>
    <t>M140101047</t>
  </si>
  <si>
    <t>曾庆凯</t>
  </si>
  <si>
    <t>1045521570023</t>
  </si>
  <si>
    <t>M140101051</t>
  </si>
  <si>
    <t>师红亚</t>
  </si>
  <si>
    <t>1045521571323</t>
  </si>
  <si>
    <t>M140101052</t>
  </si>
  <si>
    <t>尚慧文</t>
  </si>
  <si>
    <t>1045521572723</t>
  </si>
  <si>
    <t>M140101053</t>
  </si>
  <si>
    <t>焦真真</t>
  </si>
  <si>
    <t>1045521573523</t>
  </si>
  <si>
    <t>M140101054</t>
  </si>
  <si>
    <t>范晶晶</t>
  </si>
  <si>
    <t>1045521574423</t>
  </si>
  <si>
    <t>M140101056</t>
  </si>
  <si>
    <t>张好放</t>
  </si>
  <si>
    <t>1045521575823</t>
  </si>
  <si>
    <t>M140101058</t>
  </si>
  <si>
    <t>陈健荣</t>
  </si>
  <si>
    <t>1045521576123</t>
  </si>
  <si>
    <t>M140101059</t>
  </si>
  <si>
    <t>董鹏生</t>
  </si>
  <si>
    <t>1045521577523</t>
  </si>
  <si>
    <t>M140101060</t>
  </si>
  <si>
    <t>戴亮亮</t>
  </si>
  <si>
    <t>1045521578923</t>
  </si>
  <si>
    <t>M140101062</t>
  </si>
  <si>
    <t>孔纯</t>
  </si>
  <si>
    <t>1045521580123</t>
  </si>
  <si>
    <t>M140101065</t>
  </si>
  <si>
    <t>李玉锋</t>
  </si>
  <si>
    <t>1045521581523</t>
  </si>
  <si>
    <t>M140101066</t>
  </si>
  <si>
    <t>蒲金成</t>
  </si>
  <si>
    <t>1045521582923</t>
  </si>
  <si>
    <t>M140101068</t>
  </si>
  <si>
    <t>邬育龙</t>
  </si>
  <si>
    <t>1045521583223</t>
  </si>
  <si>
    <t>M140101069</t>
  </si>
  <si>
    <t>魏建</t>
  </si>
  <si>
    <t>1045521584623</t>
  </si>
  <si>
    <t>M140101071</t>
  </si>
  <si>
    <t>唐隆晨</t>
  </si>
  <si>
    <t>1045521585023</t>
  </si>
  <si>
    <t>M140101073</t>
  </si>
  <si>
    <t>彭建庆</t>
  </si>
  <si>
    <t>1045521586323</t>
  </si>
  <si>
    <t>M140101076</t>
  </si>
  <si>
    <t>刘志轩</t>
  </si>
  <si>
    <t>1045521587723</t>
  </si>
  <si>
    <t>M140101077</t>
  </si>
  <si>
    <t>安玉</t>
  </si>
  <si>
    <t>1045521588523</t>
  </si>
  <si>
    <t>M140101080</t>
  </si>
  <si>
    <t>张佳鑫</t>
  </si>
  <si>
    <t>1045521589423</t>
  </si>
  <si>
    <t>M140101082</t>
  </si>
  <si>
    <t>杜力</t>
  </si>
  <si>
    <t>1045521590323</t>
  </si>
  <si>
    <t>M140101086</t>
  </si>
  <si>
    <t>张世阳</t>
  </si>
  <si>
    <t>1045521591723</t>
  </si>
  <si>
    <t>M140101087</t>
  </si>
  <si>
    <t>刘登攀</t>
  </si>
  <si>
    <t>1045521592523</t>
  </si>
  <si>
    <t>M140101088</t>
  </si>
  <si>
    <t>史杰</t>
  </si>
  <si>
    <t>1045521593423</t>
  </si>
  <si>
    <t>M140101090</t>
  </si>
  <si>
    <t>聂扬帆</t>
  </si>
  <si>
    <t>1045521594823</t>
  </si>
  <si>
    <t>M140101093</t>
  </si>
  <si>
    <t>尚攀</t>
  </si>
  <si>
    <t>1045521595123</t>
  </si>
  <si>
    <t>M140101094</t>
  </si>
  <si>
    <t>彭智文</t>
  </si>
  <si>
    <t>1045521596523</t>
  </si>
  <si>
    <t>M140101095</t>
  </si>
  <si>
    <t>庞云</t>
  </si>
  <si>
    <t>1045521597923</t>
  </si>
  <si>
    <t>M140101096</t>
  </si>
  <si>
    <t>蔡青霖</t>
  </si>
  <si>
    <t>1045521598223</t>
  </si>
  <si>
    <t>M140101097</t>
  </si>
  <si>
    <t>李立森</t>
  </si>
  <si>
    <t>1045521599623</t>
  </si>
  <si>
    <t>M140101098</t>
  </si>
  <si>
    <t>王志鹏</t>
  </si>
  <si>
    <t>1045521600223</t>
  </si>
  <si>
    <t>M140101099</t>
  </si>
  <si>
    <t>马涛</t>
  </si>
  <si>
    <t>1045521601623</t>
  </si>
  <si>
    <t>M140101101</t>
  </si>
  <si>
    <t>张晓清</t>
  </si>
  <si>
    <t>1045521602023</t>
  </si>
  <si>
    <t>M140101102</t>
  </si>
  <si>
    <t>陈辰</t>
  </si>
  <si>
    <t>1045521603323</t>
  </si>
  <si>
    <t>M140101103</t>
  </si>
  <si>
    <t>刘泽华</t>
  </si>
  <si>
    <t>1045521604723</t>
  </si>
  <si>
    <t>M140101104</t>
  </si>
  <si>
    <t>王春蕾</t>
  </si>
  <si>
    <t>1045521605523</t>
  </si>
  <si>
    <t>M140101105</t>
  </si>
  <si>
    <t>付艳霞</t>
  </si>
  <si>
    <t>1045521606423</t>
  </si>
  <si>
    <t>M140101106</t>
  </si>
  <si>
    <t>赵立婷</t>
  </si>
  <si>
    <t>1045521607823</t>
  </si>
  <si>
    <t>M140101107</t>
  </si>
  <si>
    <t>牛虹博</t>
  </si>
  <si>
    <t>1045521608123</t>
  </si>
  <si>
    <t>M140101108</t>
  </si>
  <si>
    <t>韩灵莉</t>
  </si>
  <si>
    <t>1045521609523</t>
  </si>
  <si>
    <t>M140101109</t>
  </si>
  <si>
    <t>张晓晓</t>
  </si>
  <si>
    <t>1045521611823</t>
  </si>
  <si>
    <t>M140101110</t>
  </si>
  <si>
    <t>林睿涓</t>
  </si>
  <si>
    <t>1045521612123</t>
  </si>
  <si>
    <t>M140101111</t>
  </si>
  <si>
    <t>程丽妹</t>
  </si>
  <si>
    <t>1045521613523</t>
  </si>
  <si>
    <t>M140103113</t>
  </si>
  <si>
    <t>公绪鹏</t>
  </si>
  <si>
    <t>1045521614923</t>
  </si>
  <si>
    <t>M140103114</t>
  </si>
  <si>
    <t>谭青</t>
  </si>
  <si>
    <t>1045521615223</t>
  </si>
  <si>
    <t>M140103116</t>
  </si>
  <si>
    <t>李学丽</t>
  </si>
  <si>
    <t>1045521617023</t>
  </si>
  <si>
    <t>M140103117</t>
  </si>
  <si>
    <t>许霄霄</t>
  </si>
  <si>
    <t>1045521618323</t>
  </si>
  <si>
    <t>M140103118</t>
  </si>
  <si>
    <t>王金革</t>
  </si>
  <si>
    <t>1045521619723</t>
  </si>
  <si>
    <t>M140103120</t>
  </si>
  <si>
    <t>张莉莉</t>
  </si>
  <si>
    <t>1045521621023</t>
  </si>
  <si>
    <t>M140103122</t>
  </si>
  <si>
    <t>包海声</t>
  </si>
  <si>
    <t>1045521622323</t>
  </si>
  <si>
    <t>M140103123</t>
  </si>
  <si>
    <t>李航</t>
  </si>
  <si>
    <t>1045521623723</t>
  </si>
  <si>
    <t>M140103124</t>
  </si>
  <si>
    <t>龚续</t>
  </si>
  <si>
    <t>1045521624523</t>
  </si>
  <si>
    <t>M140103125</t>
  </si>
  <si>
    <t>王刚</t>
  </si>
  <si>
    <t>1045521625423</t>
  </si>
  <si>
    <t>M140103126</t>
  </si>
  <si>
    <t>陈佳楠</t>
  </si>
  <si>
    <t>1045521626823</t>
  </si>
  <si>
    <t>M140103128</t>
  </si>
  <si>
    <t>王健懿</t>
  </si>
  <si>
    <t>1045521627123</t>
  </si>
  <si>
    <t>M140103129</t>
  </si>
  <si>
    <t>徐怀兵</t>
  </si>
  <si>
    <t>1045521628523</t>
  </si>
  <si>
    <t>M140103130</t>
  </si>
  <si>
    <t>王孟乐</t>
  </si>
  <si>
    <t>1045521629923</t>
  </si>
  <si>
    <t>M140103131</t>
  </si>
  <si>
    <t>连雪原</t>
  </si>
  <si>
    <t>1045521630823</t>
  </si>
  <si>
    <t>M140103132</t>
  </si>
  <si>
    <t>闫春为</t>
  </si>
  <si>
    <t>1045521631123</t>
  </si>
  <si>
    <t>M140103133</t>
  </si>
  <si>
    <t>宋雪璐</t>
  </si>
  <si>
    <t>1045521632523</t>
  </si>
  <si>
    <t>M140103134</t>
  </si>
  <si>
    <t>郑善玉</t>
  </si>
  <si>
    <t>1045521633923</t>
  </si>
  <si>
    <t>M140103135</t>
  </si>
  <si>
    <t>杨青</t>
  </si>
  <si>
    <t>1045521634223</t>
  </si>
  <si>
    <t>M140103136</t>
  </si>
  <si>
    <t>蔡敬</t>
  </si>
  <si>
    <t>1045521635623</t>
  </si>
  <si>
    <t>M140104137</t>
  </si>
  <si>
    <t>陈亚宁</t>
  </si>
  <si>
    <t>1045521636023</t>
  </si>
  <si>
    <t>M140104138</t>
  </si>
  <si>
    <t>常宏赏</t>
  </si>
  <si>
    <t>1045521637323</t>
  </si>
  <si>
    <t>M140104139</t>
  </si>
  <si>
    <t>朱睿</t>
  </si>
  <si>
    <t>1045521638723</t>
  </si>
  <si>
    <t>M140104140</t>
  </si>
  <si>
    <t>沈媚</t>
  </si>
  <si>
    <t>1045521639523</t>
  </si>
  <si>
    <t>M140104141</t>
  </si>
  <si>
    <t>孟丽</t>
  </si>
  <si>
    <t>1045521640023</t>
  </si>
  <si>
    <t>M140104144</t>
  </si>
  <si>
    <t>王维玲</t>
  </si>
  <si>
    <t>1045521642723</t>
  </si>
  <si>
    <t>M140104145</t>
  </si>
  <si>
    <t>李健</t>
  </si>
  <si>
    <t>1045521643523</t>
  </si>
  <si>
    <t>M140104146</t>
  </si>
  <si>
    <t>陈甜甜</t>
  </si>
  <si>
    <t>1045521644423</t>
  </si>
  <si>
    <t>M140104147</t>
  </si>
  <si>
    <t>潘浩</t>
  </si>
  <si>
    <t>1045521645823</t>
  </si>
  <si>
    <t>M140104148</t>
  </si>
  <si>
    <t>刘帅</t>
  </si>
  <si>
    <t>1045521646123</t>
  </si>
  <si>
    <t>M140104149</t>
  </si>
  <si>
    <t>李渊</t>
  </si>
  <si>
    <t>1045521647523</t>
  </si>
  <si>
    <t>M140104150</t>
  </si>
  <si>
    <t>唐杨</t>
  </si>
  <si>
    <t>1045521648923</t>
  </si>
  <si>
    <t>M140104151</t>
  </si>
  <si>
    <t>练小军</t>
  </si>
  <si>
    <t>1045521649223</t>
  </si>
  <si>
    <t>M140104152</t>
  </si>
  <si>
    <t>许杨</t>
  </si>
  <si>
    <t>1045521650123</t>
  </si>
  <si>
    <t>M140104154</t>
  </si>
  <si>
    <t>韩琳</t>
  </si>
  <si>
    <t>1045521651523</t>
  </si>
  <si>
    <t>M140104155</t>
  </si>
  <si>
    <t>彭素晓</t>
  </si>
  <si>
    <t>1045521652923</t>
  </si>
  <si>
    <t>M140104156</t>
  </si>
  <si>
    <t>许燕</t>
  </si>
  <si>
    <t>1045521653223</t>
  </si>
  <si>
    <t>M140104157</t>
  </si>
  <si>
    <t>马骊</t>
  </si>
  <si>
    <t>1045521654623</t>
  </si>
  <si>
    <t>M140104158</t>
  </si>
  <si>
    <t>陈蒙蒙</t>
  </si>
  <si>
    <t>1045521655023</t>
  </si>
  <si>
    <t>M140104159</t>
  </si>
  <si>
    <t>黄晟</t>
  </si>
  <si>
    <t>1045521656323</t>
  </si>
  <si>
    <t>M140104161</t>
  </si>
  <si>
    <t>邴晓菲</t>
  </si>
  <si>
    <t>1045521657723</t>
  </si>
  <si>
    <t>M140104166</t>
  </si>
  <si>
    <t>尹清干</t>
  </si>
  <si>
    <t>1045521659423</t>
  </si>
  <si>
    <t>M140104169</t>
  </si>
  <si>
    <t>孙朋辉</t>
  </si>
  <si>
    <t>1045521660323</t>
  </si>
  <si>
    <t>M140104170</t>
  </si>
  <si>
    <t>闫兵兵</t>
  </si>
  <si>
    <t>1045521661723</t>
  </si>
  <si>
    <t>M140104171</t>
  </si>
  <si>
    <t>朱欣云</t>
  </si>
  <si>
    <t>1045521662523</t>
  </si>
  <si>
    <t>M140104172</t>
  </si>
  <si>
    <t>张国亮</t>
  </si>
  <si>
    <t>1045521663423</t>
  </si>
  <si>
    <t>M140104174</t>
  </si>
  <si>
    <t>茅玲燕</t>
  </si>
  <si>
    <t>1045521664823</t>
  </si>
  <si>
    <t>M140104177</t>
  </si>
  <si>
    <t>刘思雅</t>
  </si>
  <si>
    <t>1045521665123</t>
  </si>
  <si>
    <t>M140104178</t>
  </si>
  <si>
    <t>吴映捷</t>
  </si>
  <si>
    <t>1045521666523</t>
  </si>
  <si>
    <t>M140104179</t>
  </si>
  <si>
    <t>董龙香</t>
  </si>
  <si>
    <t>1045521667923</t>
  </si>
  <si>
    <t>M140107180</t>
  </si>
  <si>
    <t>刘雨</t>
  </si>
  <si>
    <t>1045521668223</t>
  </si>
  <si>
    <t>M140107185</t>
  </si>
  <si>
    <t>郭华</t>
  </si>
  <si>
    <t>1045521670523</t>
  </si>
  <si>
    <t>M140107186</t>
  </si>
  <si>
    <t>王军</t>
  </si>
  <si>
    <t>1045521671923</t>
  </si>
  <si>
    <t>M140107187</t>
  </si>
  <si>
    <t>王竹青</t>
  </si>
  <si>
    <t>1045521672223</t>
  </si>
  <si>
    <t>M140107188</t>
  </si>
  <si>
    <t>张念伟</t>
  </si>
  <si>
    <t>1045521673623</t>
  </si>
  <si>
    <t>M140107189</t>
  </si>
  <si>
    <t>强光峰</t>
  </si>
  <si>
    <t>1045521674023</t>
  </si>
  <si>
    <t>M140107190</t>
  </si>
  <si>
    <t>张小辉</t>
  </si>
  <si>
    <t>1045521675323</t>
  </si>
  <si>
    <t>M140107191</t>
  </si>
  <si>
    <t>李之乡</t>
  </si>
  <si>
    <t>1045521676723</t>
  </si>
  <si>
    <t>M140107192</t>
  </si>
  <si>
    <t>冯亚萍</t>
  </si>
  <si>
    <t>1045521677523</t>
  </si>
  <si>
    <t>M140107196</t>
  </si>
  <si>
    <t>赵永华</t>
  </si>
  <si>
    <t>1045521678423</t>
  </si>
  <si>
    <t>M140107197</t>
  </si>
  <si>
    <t>陈亚</t>
  </si>
  <si>
    <t>1045521679823</t>
  </si>
  <si>
    <t>M140107200</t>
  </si>
  <si>
    <t>杜尚可</t>
  </si>
  <si>
    <t>1045521680723</t>
  </si>
  <si>
    <t>M140107202</t>
  </si>
  <si>
    <t>潘雯倩</t>
  </si>
  <si>
    <t>1045521681523</t>
  </si>
  <si>
    <t>M140107203</t>
  </si>
  <si>
    <t>王燕</t>
  </si>
  <si>
    <t>1045521682423</t>
  </si>
  <si>
    <t>M140109209</t>
  </si>
  <si>
    <t>明萌</t>
  </si>
  <si>
    <t>1045521683823</t>
  </si>
  <si>
    <t>M140110210</t>
  </si>
  <si>
    <t>王亚龙</t>
  </si>
  <si>
    <t>1045521684123</t>
  </si>
  <si>
    <t>M140110211</t>
  </si>
  <si>
    <t>陈亮</t>
  </si>
  <si>
    <t>1045521685523</t>
  </si>
  <si>
    <t>M140110212</t>
  </si>
  <si>
    <t>王焕焕</t>
  </si>
  <si>
    <t>1045521686923</t>
  </si>
  <si>
    <t>M140110213</t>
  </si>
  <si>
    <t>裴倩倩</t>
  </si>
  <si>
    <t>1045521687223</t>
  </si>
  <si>
    <t>M140110214</t>
  </si>
  <si>
    <t>陈芬芳</t>
  </si>
  <si>
    <t>1045521688623</t>
  </si>
  <si>
    <t>M140110215</t>
  </si>
  <si>
    <t>赵梦迪</t>
  </si>
  <si>
    <t>1045521689023</t>
  </si>
  <si>
    <t>M140110217</t>
  </si>
  <si>
    <t>刘爽</t>
  </si>
  <si>
    <t>1045521690923</t>
  </si>
  <si>
    <t>M140110218</t>
  </si>
  <si>
    <t>虞顺年</t>
  </si>
  <si>
    <t>1045521691223</t>
  </si>
  <si>
    <t>M140110219</t>
  </si>
  <si>
    <t>符芳菲</t>
  </si>
  <si>
    <t>1045521692623</t>
  </si>
  <si>
    <t>M140110220</t>
  </si>
  <si>
    <t>付亚男</t>
  </si>
  <si>
    <t>1045521693023</t>
  </si>
  <si>
    <t>M140110221</t>
  </si>
  <si>
    <t>刘倩</t>
  </si>
  <si>
    <t>1045521694323</t>
  </si>
  <si>
    <t>M140110222</t>
  </si>
  <si>
    <t>刘娥</t>
  </si>
  <si>
    <t>1045521695723</t>
  </si>
  <si>
    <t>M140110225</t>
  </si>
  <si>
    <t>杜新路</t>
  </si>
  <si>
    <t>1045521696523</t>
  </si>
  <si>
    <t>M140110226</t>
  </si>
  <si>
    <t>唐斌</t>
  </si>
  <si>
    <t>1045521697423</t>
  </si>
  <si>
    <t>M140110228</t>
  </si>
  <si>
    <t>侯世挺</t>
  </si>
  <si>
    <t>1045521698823</t>
  </si>
  <si>
    <t>M140110229</t>
  </si>
  <si>
    <t>王少坤</t>
  </si>
  <si>
    <t>1045521699123</t>
  </si>
  <si>
    <t>M140110230</t>
  </si>
  <si>
    <t>王伟才</t>
  </si>
  <si>
    <t>1045521700823</t>
  </si>
  <si>
    <t>M140110231</t>
  </si>
  <si>
    <t>陈克让</t>
  </si>
  <si>
    <t>1045521701123</t>
  </si>
  <si>
    <t>M140110232</t>
  </si>
  <si>
    <t>元辉明</t>
  </si>
  <si>
    <t>1045521702523</t>
  </si>
  <si>
    <t>M140110233</t>
  </si>
  <si>
    <t>张家路</t>
  </si>
  <si>
    <t>1045521703923</t>
  </si>
  <si>
    <t>M140110234</t>
  </si>
  <si>
    <t>罗军涛</t>
  </si>
  <si>
    <t>1045521704223</t>
  </si>
  <si>
    <t>M140110235</t>
  </si>
  <si>
    <t>王丹</t>
  </si>
  <si>
    <t>1045521705623</t>
  </si>
  <si>
    <t>M140110236</t>
  </si>
  <si>
    <t>刘俊宁</t>
  </si>
  <si>
    <t>1045521706023</t>
  </si>
  <si>
    <t>M140110240</t>
  </si>
  <si>
    <t>闻文</t>
  </si>
  <si>
    <t>1045521707323</t>
  </si>
  <si>
    <t>M140110242</t>
  </si>
  <si>
    <t>胡春兰</t>
  </si>
  <si>
    <t>1045521708723</t>
  </si>
  <si>
    <t>M140110244</t>
  </si>
  <si>
    <t>仝云云</t>
  </si>
  <si>
    <t>1045521710023</t>
  </si>
  <si>
    <t>M140110246</t>
  </si>
  <si>
    <t>张秋月</t>
  </si>
  <si>
    <t>1045521712723</t>
  </si>
  <si>
    <t>M140110250</t>
  </si>
  <si>
    <t>王晶</t>
  </si>
  <si>
    <t>1045521713523</t>
  </si>
  <si>
    <t>M140110252</t>
  </si>
  <si>
    <t>杨佩</t>
  </si>
  <si>
    <t>1045521714423</t>
  </si>
  <si>
    <t>M140110253</t>
  </si>
  <si>
    <t>葛玲玲</t>
  </si>
  <si>
    <t>1045521715823</t>
  </si>
  <si>
    <t>M140110257</t>
  </si>
  <si>
    <t>卫宁宁</t>
  </si>
  <si>
    <t>1045521716123</t>
  </si>
  <si>
    <t>M140110258</t>
  </si>
  <si>
    <t>李杰</t>
  </si>
  <si>
    <t>1045521717523</t>
  </si>
  <si>
    <t>M140110259</t>
  </si>
  <si>
    <t>陈月华</t>
  </si>
  <si>
    <t>1045521718923</t>
  </si>
  <si>
    <t>M140110261</t>
  </si>
  <si>
    <t>宋露露</t>
  </si>
  <si>
    <t>1045521719223</t>
  </si>
  <si>
    <t>M140111262</t>
  </si>
  <si>
    <t>侯志国</t>
  </si>
  <si>
    <t>1045521720123</t>
  </si>
  <si>
    <t>M140111263</t>
  </si>
  <si>
    <t>唐盟</t>
  </si>
  <si>
    <t>1045521721523</t>
  </si>
  <si>
    <t>M140111266</t>
  </si>
  <si>
    <t>张文博</t>
  </si>
  <si>
    <t>1045521722923</t>
  </si>
  <si>
    <t>M140111268</t>
  </si>
  <si>
    <t>朱嘉诚</t>
  </si>
  <si>
    <t>1045521723223</t>
  </si>
  <si>
    <t>M140111269</t>
  </si>
  <si>
    <t>黄道芬</t>
  </si>
  <si>
    <t>1045521724623</t>
  </si>
  <si>
    <t>M140111270</t>
  </si>
  <si>
    <t>徐跃峰</t>
  </si>
  <si>
    <t>1045521725023</t>
  </si>
  <si>
    <t>M140111271</t>
  </si>
  <si>
    <t>李鹏</t>
  </si>
  <si>
    <t>1045521726323</t>
  </si>
  <si>
    <t>M140111272</t>
  </si>
  <si>
    <t>丁平真</t>
  </si>
  <si>
    <t>1045521727723</t>
  </si>
  <si>
    <t>M140111273</t>
  </si>
  <si>
    <t>陶燕东</t>
  </si>
  <si>
    <t>1045521728523</t>
  </si>
  <si>
    <t>M140111275</t>
  </si>
  <si>
    <t>方小鹏</t>
  </si>
  <si>
    <t>1045521729423</t>
  </si>
  <si>
    <t>M140111276</t>
  </si>
  <si>
    <t>赵明林</t>
  </si>
  <si>
    <t>1045521730323</t>
  </si>
  <si>
    <t>M140111281</t>
  </si>
  <si>
    <t>王武</t>
  </si>
  <si>
    <t>1045521731723</t>
  </si>
  <si>
    <t>M140111283</t>
  </si>
  <si>
    <t>刘欣</t>
  </si>
  <si>
    <t>1045521733423</t>
  </si>
  <si>
    <t>M140111284</t>
  </si>
  <si>
    <t>彭晓叶</t>
  </si>
  <si>
    <t>1045521734823</t>
  </si>
  <si>
    <t>M140111285</t>
  </si>
  <si>
    <t>姬芬</t>
  </si>
  <si>
    <t>1045521735123</t>
  </si>
  <si>
    <t>M140111287</t>
  </si>
  <si>
    <t>吴迪</t>
  </si>
  <si>
    <t>1045521737923</t>
  </si>
  <si>
    <t>M140111288</t>
  </si>
  <si>
    <t>谷灵芝</t>
  </si>
  <si>
    <t>1045521738223</t>
  </si>
  <si>
    <t>M140111289</t>
  </si>
  <si>
    <t>王秀媛</t>
  </si>
  <si>
    <t>1045521739623</t>
  </si>
  <si>
    <t>M140111290</t>
  </si>
  <si>
    <t>席丽萍</t>
  </si>
  <si>
    <t>1045521740523</t>
  </si>
  <si>
    <t>M140111291</t>
  </si>
  <si>
    <t>1045521741923</t>
  </si>
  <si>
    <t>M140112295</t>
  </si>
  <si>
    <t>尹杰</t>
  </si>
  <si>
    <t>1045521743623</t>
  </si>
  <si>
    <t>M140113300</t>
  </si>
  <si>
    <t>冯立辉</t>
  </si>
  <si>
    <t>1045521744023</t>
  </si>
  <si>
    <t>M140113302</t>
  </si>
  <si>
    <t>史先鹤</t>
  </si>
  <si>
    <t>1045521745323</t>
  </si>
  <si>
    <t>M140113303</t>
  </si>
  <si>
    <t>杨洋</t>
  </si>
  <si>
    <t>1045521746723</t>
  </si>
  <si>
    <t>M140113304</t>
  </si>
  <si>
    <t>徐肖莹</t>
  </si>
  <si>
    <t>1045521747523</t>
  </si>
  <si>
    <t>M140150305</t>
  </si>
  <si>
    <t>王腾腾</t>
  </si>
  <si>
    <t>1045521748423</t>
  </si>
  <si>
    <t>M140150306</t>
  </si>
  <si>
    <t>王欠欠</t>
  </si>
  <si>
    <t>1045521749823</t>
  </si>
  <si>
    <t>M140150307</t>
  </si>
  <si>
    <t>丛超</t>
  </si>
  <si>
    <t>1045521750723</t>
  </si>
  <si>
    <t>M140150308</t>
  </si>
  <si>
    <t>陈亚男</t>
  </si>
  <si>
    <t>1045521751523</t>
  </si>
  <si>
    <t>M140150311</t>
  </si>
  <si>
    <t>孙建华</t>
  </si>
  <si>
    <t>1045521752423</t>
  </si>
  <si>
    <t>M140150312</t>
  </si>
  <si>
    <t>康传磊</t>
  </si>
  <si>
    <t>1045521753823</t>
  </si>
  <si>
    <t>M140150313</t>
  </si>
  <si>
    <t>崔浩</t>
  </si>
  <si>
    <t>1045521754123</t>
  </si>
  <si>
    <t>M140150314</t>
  </si>
  <si>
    <t>张杰</t>
  </si>
  <si>
    <t>1045521755523</t>
  </si>
  <si>
    <t>M140150315</t>
  </si>
  <si>
    <t>柏显首</t>
  </si>
  <si>
    <t>1045521756923</t>
  </si>
  <si>
    <t>M140150316</t>
  </si>
  <si>
    <t>吕旭宁</t>
  </si>
  <si>
    <t>1045521757223</t>
  </si>
  <si>
    <t>M140150323</t>
  </si>
  <si>
    <t>徐乐</t>
  </si>
  <si>
    <t>1045521758623</t>
  </si>
  <si>
    <t>M140150324</t>
  </si>
  <si>
    <t>王若青</t>
  </si>
  <si>
    <t>1045521759023</t>
  </si>
  <si>
    <t>M140150325</t>
  </si>
  <si>
    <t>李淑芳</t>
  </si>
  <si>
    <t>1045521760923</t>
  </si>
  <si>
    <t>M140150326</t>
  </si>
  <si>
    <t>李莎莎</t>
  </si>
  <si>
    <t>1045521761223</t>
  </si>
  <si>
    <t>M140150327</t>
  </si>
  <si>
    <t>万慧珊</t>
  </si>
  <si>
    <t>1045521762623</t>
  </si>
  <si>
    <t>M140150328</t>
  </si>
  <si>
    <t>茅华华</t>
  </si>
  <si>
    <t>1045521763023</t>
  </si>
  <si>
    <t>M140150331</t>
  </si>
  <si>
    <t>高伟</t>
  </si>
  <si>
    <t>1045521764323</t>
  </si>
  <si>
    <t>M140150332</t>
  </si>
  <si>
    <t>雷双永</t>
  </si>
  <si>
    <t>1045521765723</t>
  </si>
  <si>
    <t>M140150333</t>
  </si>
  <si>
    <t>袁新程</t>
  </si>
  <si>
    <t>1045521766523</t>
  </si>
  <si>
    <t>M140150335</t>
  </si>
  <si>
    <t>李炼星</t>
  </si>
  <si>
    <t>1045521767423</t>
  </si>
  <si>
    <t>M140150336</t>
  </si>
  <si>
    <t>张凯</t>
  </si>
  <si>
    <t>1045521768823</t>
  </si>
  <si>
    <t>M140150338</t>
  </si>
  <si>
    <t>史静</t>
  </si>
  <si>
    <t>1045521769123</t>
  </si>
  <si>
    <t>M140150339</t>
  </si>
  <si>
    <t>周曼舒</t>
  </si>
  <si>
    <t>1045521770523</t>
  </si>
  <si>
    <t>M140202341</t>
  </si>
  <si>
    <t>田晓雨</t>
  </si>
  <si>
    <t>1045521771423</t>
  </si>
  <si>
    <t>M140204344</t>
  </si>
  <si>
    <t>黄金昌</t>
  </si>
  <si>
    <t>1045521772823</t>
  </si>
  <si>
    <t>M140204346</t>
  </si>
  <si>
    <t>徐宏蕾</t>
  </si>
  <si>
    <t>1045521773123</t>
  </si>
  <si>
    <t>M140208349</t>
  </si>
  <si>
    <t>鲁淑彦</t>
  </si>
  <si>
    <t>1045521774523</t>
  </si>
  <si>
    <t>M140208350</t>
  </si>
  <si>
    <t>薛婷婷</t>
  </si>
  <si>
    <t>1045521775923</t>
  </si>
  <si>
    <t>M140208351</t>
  </si>
  <si>
    <t>修艳辉</t>
  </si>
  <si>
    <t>1045521776223</t>
  </si>
  <si>
    <t>M140208352</t>
  </si>
  <si>
    <t>杨娟</t>
  </si>
  <si>
    <t>1045521777623</t>
  </si>
  <si>
    <t>M140208353</t>
  </si>
  <si>
    <t>陈晓彤</t>
  </si>
  <si>
    <t>1045521778023</t>
  </si>
  <si>
    <t>M140208356</t>
  </si>
  <si>
    <t>董晓</t>
  </si>
  <si>
    <t>1045521779323</t>
  </si>
  <si>
    <t>M140208357</t>
  </si>
  <si>
    <t>姜峻颖</t>
  </si>
  <si>
    <t>1045521780223</t>
  </si>
  <si>
    <t>M140208359</t>
  </si>
  <si>
    <t>冯静</t>
  </si>
  <si>
    <t>1045521781623</t>
  </si>
  <si>
    <t>M140208360</t>
  </si>
  <si>
    <t>王安凤</t>
  </si>
  <si>
    <t>1045521782023</t>
  </si>
  <si>
    <t>M140208361</t>
  </si>
  <si>
    <t>董淑华</t>
  </si>
  <si>
    <t>1045521783323</t>
  </si>
  <si>
    <t>M140208362</t>
  </si>
  <si>
    <t>朱小静</t>
  </si>
  <si>
    <t>1045521784723</t>
  </si>
  <si>
    <t>M140208363</t>
  </si>
  <si>
    <t>唐梦</t>
  </si>
  <si>
    <t>1045521785523</t>
  </si>
  <si>
    <t>M140208364</t>
  </si>
  <si>
    <t>张晓丽</t>
  </si>
  <si>
    <t>1045521786423</t>
  </si>
  <si>
    <t>M140208365</t>
  </si>
  <si>
    <t>曹松敏</t>
  </si>
  <si>
    <t>1045521787823</t>
  </si>
  <si>
    <t>M140208366</t>
  </si>
  <si>
    <t>徐马俊坤</t>
  </si>
  <si>
    <t>1045521788123</t>
  </si>
  <si>
    <t>M140208367</t>
  </si>
  <si>
    <t>杨林莘</t>
  </si>
  <si>
    <t>1045521789523</t>
  </si>
  <si>
    <t>M140208368</t>
  </si>
  <si>
    <t>刘昱辰</t>
  </si>
  <si>
    <t>1045521790423</t>
  </si>
  <si>
    <t>M140208369</t>
  </si>
  <si>
    <t>张先翼</t>
  </si>
  <si>
    <t>1045521791823</t>
  </si>
  <si>
    <t>M140208372</t>
  </si>
  <si>
    <t>于林</t>
  </si>
  <si>
    <t>1045521793523</t>
  </si>
  <si>
    <t>M140208374</t>
  </si>
  <si>
    <t>巴永兵</t>
  </si>
  <si>
    <t>1045521794923</t>
  </si>
  <si>
    <t>M140208375</t>
  </si>
  <si>
    <t>张新林</t>
  </si>
  <si>
    <t>1045521795223</t>
  </si>
  <si>
    <t>M140208377</t>
  </si>
  <si>
    <t>江录志</t>
  </si>
  <si>
    <t>1045521796623</t>
  </si>
  <si>
    <t>M140208378</t>
  </si>
  <si>
    <t>陈豪</t>
  </si>
  <si>
    <t>1045521798323</t>
  </si>
  <si>
    <t>M140208379</t>
  </si>
  <si>
    <t>李相宜</t>
  </si>
  <si>
    <t>1045521799723</t>
  </si>
  <si>
    <t>M140208380</t>
  </si>
  <si>
    <t>张亚光</t>
  </si>
  <si>
    <t>1045521800323</t>
  </si>
  <si>
    <t>M140208381</t>
  </si>
  <si>
    <t>董韩博</t>
  </si>
  <si>
    <t>1045521801723</t>
  </si>
  <si>
    <t>M140208382</t>
  </si>
  <si>
    <t>张孟</t>
  </si>
  <si>
    <t>1045521802523</t>
  </si>
  <si>
    <t>M140208383</t>
  </si>
  <si>
    <t>刘红平</t>
  </si>
  <si>
    <t>1045521803423</t>
  </si>
  <si>
    <t>M140208384</t>
  </si>
  <si>
    <t>李云涛</t>
  </si>
  <si>
    <t>1045521804823</t>
  </si>
  <si>
    <t>M140208385</t>
  </si>
  <si>
    <t>刘爱芳</t>
  </si>
  <si>
    <t>1045521805123</t>
  </si>
  <si>
    <t>M140208386</t>
  </si>
  <si>
    <t>乔菊</t>
  </si>
  <si>
    <t>1045521806523</t>
  </si>
  <si>
    <t>M140208394</t>
  </si>
  <si>
    <t>李泽娴</t>
  </si>
  <si>
    <t>1045521807923</t>
  </si>
  <si>
    <t>M140208395</t>
  </si>
  <si>
    <t>王慧</t>
  </si>
  <si>
    <t>1045521808223</t>
  </si>
  <si>
    <t>M140208396</t>
  </si>
  <si>
    <t>夏凯</t>
  </si>
  <si>
    <t>1045521809623</t>
  </si>
  <si>
    <t>M140208397</t>
  </si>
  <si>
    <t>宋佳</t>
  </si>
  <si>
    <t>1045521810523</t>
  </si>
  <si>
    <t>M140208399</t>
  </si>
  <si>
    <t>陈梦洁</t>
  </si>
  <si>
    <t>1045521811923</t>
  </si>
  <si>
    <t>M140208400</t>
  </si>
  <si>
    <t>赵樑</t>
  </si>
  <si>
    <t>1045521812223</t>
  </si>
  <si>
    <t>M140208401</t>
  </si>
  <si>
    <t>贾培培</t>
  </si>
  <si>
    <t>1045521813623</t>
  </si>
  <si>
    <t>M140208402</t>
  </si>
  <si>
    <t>王倩</t>
  </si>
  <si>
    <t>1045521814023</t>
  </si>
  <si>
    <t>M140208403</t>
  </si>
  <si>
    <t>沈慧</t>
  </si>
  <si>
    <t>1045521815323</t>
  </si>
  <si>
    <t>M140208404</t>
  </si>
  <si>
    <t>黄天娇</t>
  </si>
  <si>
    <t>1045521816723</t>
  </si>
  <si>
    <t>M140208405</t>
  </si>
  <si>
    <t>王娟娟</t>
  </si>
  <si>
    <t>1045521817523</t>
  </si>
  <si>
    <t>M140208406</t>
  </si>
  <si>
    <t>薛玉洁</t>
  </si>
  <si>
    <t>1045521818423</t>
  </si>
  <si>
    <t>M140208408</t>
  </si>
  <si>
    <t>杨玉凤</t>
  </si>
  <si>
    <t>1045521819823</t>
  </si>
  <si>
    <t>M140208409</t>
  </si>
  <si>
    <t>姬沙沙</t>
  </si>
  <si>
    <t>1045521820723</t>
  </si>
  <si>
    <t>M140208410</t>
  </si>
  <si>
    <t>宋汉娇</t>
  </si>
  <si>
    <t>1045521821523</t>
  </si>
  <si>
    <t>M140208411</t>
  </si>
  <si>
    <t>韩娟娟</t>
  </si>
  <si>
    <t>1045521822423</t>
  </si>
  <si>
    <t>M140208412</t>
  </si>
  <si>
    <t>张宇</t>
  </si>
  <si>
    <t>1045521823823</t>
  </si>
  <si>
    <t>M140208413</t>
  </si>
  <si>
    <t>李娓</t>
  </si>
  <si>
    <t>1045521824123</t>
  </si>
  <si>
    <t>M140208414</t>
  </si>
  <si>
    <t>林艳宁</t>
  </si>
  <si>
    <t>1045521825523</t>
  </si>
  <si>
    <t>M140208415</t>
  </si>
  <si>
    <t>余霞琴</t>
  </si>
  <si>
    <t>1045521826923</t>
  </si>
  <si>
    <t>M140208416</t>
  </si>
  <si>
    <t>蒋孟如</t>
  </si>
  <si>
    <t>1045521827223</t>
  </si>
  <si>
    <t>M140208418</t>
  </si>
  <si>
    <t>魏丽娟</t>
  </si>
  <si>
    <t>1045521828623</t>
  </si>
  <si>
    <t>M140208419</t>
  </si>
  <si>
    <t>刘丽媛</t>
  </si>
  <si>
    <t>1045521829023</t>
  </si>
  <si>
    <t>M140208420</t>
  </si>
  <si>
    <t>李妍钰</t>
  </si>
  <si>
    <t>1045521830923</t>
  </si>
  <si>
    <t>M140208421</t>
  </si>
  <si>
    <t>孙江萍</t>
  </si>
  <si>
    <t>1045521831223</t>
  </si>
  <si>
    <t>M140208422</t>
  </si>
  <si>
    <t>袁兰云</t>
  </si>
  <si>
    <t>1045521832623</t>
  </si>
  <si>
    <t>M140208423</t>
  </si>
  <si>
    <t>宗腊梅</t>
  </si>
  <si>
    <t>1045521833023</t>
  </si>
  <si>
    <t>M140208424</t>
  </si>
  <si>
    <t>杨常娥</t>
  </si>
  <si>
    <t>1045521834323</t>
  </si>
  <si>
    <t>M140208426</t>
  </si>
  <si>
    <t>曾媛媛</t>
  </si>
  <si>
    <t>1045521835723</t>
  </si>
  <si>
    <t>M140208427</t>
  </si>
  <si>
    <t>陈秀丽</t>
  </si>
  <si>
    <t>1045521836523</t>
  </si>
  <si>
    <t>M140208428</t>
  </si>
  <si>
    <t>王雅玥</t>
  </si>
  <si>
    <t>1045521837423</t>
  </si>
  <si>
    <t>M140208429</t>
  </si>
  <si>
    <t>宋雪迎</t>
  </si>
  <si>
    <t>1045521838823</t>
  </si>
  <si>
    <t>M140208431</t>
  </si>
  <si>
    <t>刁玉段</t>
  </si>
  <si>
    <t>1045521839123</t>
  </si>
  <si>
    <t>M140208432</t>
  </si>
  <si>
    <t>付强</t>
  </si>
  <si>
    <t>1045521840523</t>
  </si>
  <si>
    <t>M140208433</t>
  </si>
  <si>
    <t>张苏平</t>
  </si>
  <si>
    <t>1045521841423</t>
  </si>
  <si>
    <t>M140208434</t>
  </si>
  <si>
    <t>张家奇</t>
  </si>
  <si>
    <t>1045521842823</t>
  </si>
  <si>
    <t>M140208435</t>
  </si>
  <si>
    <t>邓添</t>
  </si>
  <si>
    <t>1045521843123</t>
  </si>
  <si>
    <t>M140208437</t>
  </si>
  <si>
    <t>郭帆</t>
  </si>
  <si>
    <t>1045521844523</t>
  </si>
  <si>
    <t>M140208438</t>
  </si>
  <si>
    <t>王淑珍</t>
  </si>
  <si>
    <t>1045521845923</t>
  </si>
  <si>
    <t>M140208439</t>
  </si>
  <si>
    <t>闫文华</t>
  </si>
  <si>
    <t>1045521846223</t>
  </si>
  <si>
    <t>M140208440</t>
  </si>
  <si>
    <t>施祁燕</t>
  </si>
  <si>
    <t>1045521847623</t>
  </si>
  <si>
    <t>M140208441</t>
  </si>
  <si>
    <t>黄文博</t>
  </si>
  <si>
    <t>1045521848023</t>
  </si>
  <si>
    <t>M140208442</t>
  </si>
  <si>
    <t>张依婷</t>
  </si>
  <si>
    <t>1045521849323</t>
  </si>
  <si>
    <t>M140208444</t>
  </si>
  <si>
    <t>倪逸群</t>
  </si>
  <si>
    <t>1045521850223</t>
  </si>
  <si>
    <t>M140208448</t>
  </si>
  <si>
    <t>张昀</t>
  </si>
  <si>
    <t>1045521851623</t>
  </si>
  <si>
    <t>M140208449</t>
  </si>
  <si>
    <t>王海丽</t>
  </si>
  <si>
    <t>1045521852023</t>
  </si>
  <si>
    <t>M140208450</t>
  </si>
  <si>
    <t>傅诗情</t>
  </si>
  <si>
    <t>1045521853323</t>
  </si>
  <si>
    <t>M140209451</t>
  </si>
  <si>
    <t>朱恒文</t>
  </si>
  <si>
    <t>1045521854723</t>
  </si>
  <si>
    <t>M140209452</t>
  </si>
  <si>
    <t>刘静</t>
  </si>
  <si>
    <t>1045521855523</t>
  </si>
  <si>
    <t>M140209453</t>
  </si>
  <si>
    <t>冯亚东</t>
  </si>
  <si>
    <t>1045521856423</t>
  </si>
  <si>
    <t>M140209454</t>
  </si>
  <si>
    <t>姜宁</t>
  </si>
  <si>
    <t>1045521857823</t>
  </si>
  <si>
    <t>M140209455</t>
  </si>
  <si>
    <t>马元伟</t>
  </si>
  <si>
    <t>1045521858123</t>
  </si>
  <si>
    <t>M140209456</t>
  </si>
  <si>
    <t>刘伟奇</t>
  </si>
  <si>
    <t>1045521859523</t>
  </si>
  <si>
    <t>M140209457</t>
  </si>
  <si>
    <t>李雯</t>
  </si>
  <si>
    <t>1045521860423</t>
  </si>
  <si>
    <t>M140209459</t>
  </si>
  <si>
    <t>赵忆宁</t>
  </si>
  <si>
    <t>1045521861823</t>
  </si>
  <si>
    <t>M140209461</t>
  </si>
  <si>
    <t>司蕊蕊</t>
  </si>
  <si>
    <t>1045521862123</t>
  </si>
  <si>
    <t>M140250462</t>
  </si>
  <si>
    <t>张潇方</t>
  </si>
  <si>
    <t>1045521863523</t>
  </si>
  <si>
    <t>M140250463</t>
  </si>
  <si>
    <t>陈子豪</t>
  </si>
  <si>
    <t>1045521864923</t>
  </si>
  <si>
    <t>M140250465</t>
  </si>
  <si>
    <t>乔丹</t>
  </si>
  <si>
    <t>1045521865223</t>
  </si>
  <si>
    <t>M140250466</t>
  </si>
  <si>
    <t>范志辰</t>
  </si>
  <si>
    <t>1045521866623</t>
  </si>
  <si>
    <t>M140250467</t>
  </si>
  <si>
    <t>卢绪志</t>
  </si>
  <si>
    <t>1045521867023</t>
  </si>
  <si>
    <t>M140250468</t>
  </si>
  <si>
    <t>王亚涛</t>
  </si>
  <si>
    <t>1045521868323</t>
  </si>
  <si>
    <t>M140250470</t>
  </si>
  <si>
    <t>李姝</t>
  </si>
  <si>
    <t>1045521869723</t>
  </si>
  <si>
    <t>M140250471</t>
  </si>
  <si>
    <t>卢阳阳</t>
  </si>
  <si>
    <t>1045521870623</t>
  </si>
  <si>
    <t>M140250472</t>
  </si>
  <si>
    <t>王双霞</t>
  </si>
  <si>
    <t>1045521871023</t>
  </si>
  <si>
    <t>M140250473</t>
  </si>
  <si>
    <t>吴晶</t>
  </si>
  <si>
    <t>1045521872323</t>
  </si>
  <si>
    <t>M140250474</t>
  </si>
  <si>
    <t>王昆</t>
  </si>
  <si>
    <t>1045521873723</t>
  </si>
  <si>
    <t>M140250475</t>
  </si>
  <si>
    <t>刘芬</t>
  </si>
  <si>
    <t>1045521874523</t>
  </si>
  <si>
    <t>M140250476</t>
  </si>
  <si>
    <t>丁军伟</t>
  </si>
  <si>
    <t>1045521875423</t>
  </si>
  <si>
    <t>M140250477</t>
  </si>
  <si>
    <t>袁小敏</t>
  </si>
  <si>
    <t>1045521876823</t>
  </si>
  <si>
    <t>M140250478</t>
  </si>
  <si>
    <t>魏荣男</t>
  </si>
  <si>
    <t>1045521877123</t>
  </si>
  <si>
    <t>M140250479</t>
  </si>
  <si>
    <t>卞坤</t>
  </si>
  <si>
    <t>1045521878523</t>
  </si>
  <si>
    <t>M140250480</t>
  </si>
  <si>
    <t>姜浩瀚</t>
  </si>
  <si>
    <t>1045521879923</t>
  </si>
  <si>
    <t>M140250481</t>
  </si>
  <si>
    <t>洪一平</t>
  </si>
  <si>
    <t>1045521880823</t>
  </si>
  <si>
    <t>M140250484</t>
  </si>
  <si>
    <t>杜运鹏</t>
  </si>
  <si>
    <t>1045521881123</t>
  </si>
  <si>
    <t>M140250485</t>
  </si>
  <si>
    <t>杜杰</t>
  </si>
  <si>
    <t>1045521882523</t>
  </si>
  <si>
    <t>M140250486</t>
  </si>
  <si>
    <t>李天翔</t>
  </si>
  <si>
    <t>1045521883923</t>
  </si>
  <si>
    <t>M140250487</t>
  </si>
  <si>
    <t>陈基玉</t>
  </si>
  <si>
    <t>1045521885623</t>
  </si>
  <si>
    <t>M140250489</t>
  </si>
  <si>
    <t>蔡慧</t>
  </si>
  <si>
    <t>1045521886023</t>
  </si>
  <si>
    <t>M140250490</t>
  </si>
  <si>
    <t>周密</t>
  </si>
  <si>
    <t>1045521887323</t>
  </si>
  <si>
    <t>M140250492</t>
  </si>
  <si>
    <t>赵瑞云</t>
  </si>
  <si>
    <t>1045521888723</t>
  </si>
  <si>
    <t>M140250493</t>
  </si>
  <si>
    <t>高凯莉</t>
  </si>
  <si>
    <t>1045521889523</t>
  </si>
  <si>
    <t>M140250494</t>
  </si>
  <si>
    <t>李微微</t>
  </si>
  <si>
    <t>1045521890023</t>
  </si>
  <si>
    <t>M140250496</t>
  </si>
  <si>
    <t>宁伟伟</t>
  </si>
  <si>
    <t>1045521891323</t>
  </si>
  <si>
    <t>M140301498</t>
  </si>
  <si>
    <t>叶超</t>
  </si>
  <si>
    <t>1045521893523</t>
  </si>
  <si>
    <t>M140301499</t>
  </si>
  <si>
    <t>苏志鹏</t>
  </si>
  <si>
    <t>1045521894423</t>
  </si>
  <si>
    <t>M140301500</t>
  </si>
  <si>
    <t>王震</t>
  </si>
  <si>
    <t>1045521895823</t>
  </si>
  <si>
    <t>M140301503</t>
  </si>
  <si>
    <t>孟令文</t>
  </si>
  <si>
    <t>1045521896123</t>
  </si>
  <si>
    <t>M140302504</t>
  </si>
  <si>
    <t>杨刚</t>
  </si>
  <si>
    <t>1045521897523</t>
  </si>
  <si>
    <t>M140302507</t>
  </si>
  <si>
    <t>徐红云</t>
  </si>
  <si>
    <t>1045521898923</t>
  </si>
  <si>
    <t>M140302511</t>
  </si>
  <si>
    <t>王坤</t>
  </si>
  <si>
    <t>1045521899223</t>
  </si>
  <si>
    <t>M140302513</t>
  </si>
  <si>
    <t>刘雨蒙</t>
  </si>
  <si>
    <t>1045521900923</t>
  </si>
  <si>
    <t>M140302514</t>
  </si>
  <si>
    <t>马迪</t>
  </si>
  <si>
    <t>1045521901223</t>
  </si>
  <si>
    <t>M140302516</t>
  </si>
  <si>
    <t>1045521902623</t>
  </si>
  <si>
    <t>M140302518</t>
  </si>
  <si>
    <t>孙建飞</t>
  </si>
  <si>
    <t>1045521903023</t>
  </si>
  <si>
    <t>M140302519</t>
  </si>
  <si>
    <t>宋旗</t>
  </si>
  <si>
    <t>1045521904323</t>
  </si>
  <si>
    <t>M140302520</t>
  </si>
  <si>
    <t>林娜</t>
  </si>
  <si>
    <t>1045521905723</t>
  </si>
  <si>
    <t>M140302521</t>
  </si>
  <si>
    <t>马璐璐</t>
  </si>
  <si>
    <t>1045521906523</t>
  </si>
  <si>
    <t>M140302522</t>
  </si>
  <si>
    <t>苏舒</t>
  </si>
  <si>
    <t>1045521907423</t>
  </si>
  <si>
    <t>M140302524</t>
  </si>
  <si>
    <t>邹敏</t>
  </si>
  <si>
    <t>1045521908823</t>
  </si>
  <si>
    <t>M140302525</t>
  </si>
  <si>
    <t>王甜甜</t>
  </si>
  <si>
    <t>1045521909123</t>
  </si>
  <si>
    <t>M140305527</t>
  </si>
  <si>
    <t>王岳峰</t>
  </si>
  <si>
    <t>1045521910523</t>
  </si>
  <si>
    <t>M140305528</t>
  </si>
  <si>
    <t>任越</t>
  </si>
  <si>
    <t>1045521911423</t>
  </si>
  <si>
    <t>M140305529</t>
  </si>
  <si>
    <t>徐申南</t>
  </si>
  <si>
    <t>1045521912823</t>
  </si>
  <si>
    <t>M140305530</t>
  </si>
  <si>
    <t>康波</t>
  </si>
  <si>
    <t>1045521913123</t>
  </si>
  <si>
    <t>M140305531</t>
  </si>
  <si>
    <t>徐俊超</t>
  </si>
  <si>
    <t>1045521914523</t>
  </si>
  <si>
    <t>M140305532</t>
  </si>
  <si>
    <t>靳玉丹</t>
  </si>
  <si>
    <t>1045521915923</t>
  </si>
  <si>
    <t>M140305533</t>
  </si>
  <si>
    <t>孙欢</t>
  </si>
  <si>
    <t>1045521916223</t>
  </si>
  <si>
    <t>M140305534</t>
  </si>
  <si>
    <t>陈芸</t>
  </si>
  <si>
    <t>1045521917623</t>
  </si>
  <si>
    <t>M140305537</t>
  </si>
  <si>
    <t>党晓岩</t>
  </si>
  <si>
    <t>1045521918023</t>
  </si>
  <si>
    <t>M140305538</t>
  </si>
  <si>
    <t>丁放</t>
  </si>
  <si>
    <t>1045521919323</t>
  </si>
  <si>
    <t>M140305539</t>
  </si>
  <si>
    <t>王家为</t>
  </si>
  <si>
    <t>1045521920223</t>
  </si>
  <si>
    <t>M140305541</t>
  </si>
  <si>
    <t>杨林</t>
  </si>
  <si>
    <t>1045521921623</t>
  </si>
  <si>
    <t>M140305544</t>
  </si>
  <si>
    <t>朱言江</t>
  </si>
  <si>
    <t>1045521922023</t>
  </si>
  <si>
    <t>M140305545</t>
  </si>
  <si>
    <t>王林振</t>
  </si>
  <si>
    <t>1045521923323</t>
  </si>
  <si>
    <t>M140305549</t>
  </si>
  <si>
    <t>郭晓雷</t>
  </si>
  <si>
    <t>1045521924723</t>
  </si>
  <si>
    <t>M140305550</t>
  </si>
  <si>
    <t>姚沫如</t>
  </si>
  <si>
    <t>1045521925523</t>
  </si>
  <si>
    <t>M140305552</t>
  </si>
  <si>
    <t>夏思雨</t>
  </si>
  <si>
    <t>1045521926423</t>
  </si>
  <si>
    <t>M140305553</t>
  </si>
  <si>
    <t>1045521927823</t>
  </si>
  <si>
    <t>M140305554</t>
  </si>
  <si>
    <t>李蔷</t>
  </si>
  <si>
    <t>1045521928123</t>
  </si>
  <si>
    <t>M140306556</t>
  </si>
  <si>
    <t>卢思文</t>
  </si>
  <si>
    <t>1045521929523</t>
  </si>
  <si>
    <t>M140306558</t>
  </si>
  <si>
    <t>周红宏</t>
  </si>
  <si>
    <t>1045521930423</t>
  </si>
  <si>
    <t>M140306559</t>
  </si>
  <si>
    <t>苟青</t>
  </si>
  <si>
    <t>1045521931823</t>
  </si>
  <si>
    <t>M140306560</t>
  </si>
  <si>
    <t>卢伍阳</t>
  </si>
  <si>
    <t>1045521932123</t>
  </si>
  <si>
    <t>M140306561</t>
  </si>
  <si>
    <t>王子超</t>
  </si>
  <si>
    <t>1045521933523</t>
  </si>
  <si>
    <t>M140306562</t>
  </si>
  <si>
    <t>范瑞良</t>
  </si>
  <si>
    <t>1045521934923</t>
  </si>
  <si>
    <t>M140306563</t>
  </si>
  <si>
    <t>温博</t>
  </si>
  <si>
    <t>1045521935223</t>
  </si>
  <si>
    <t>M140306564</t>
  </si>
  <si>
    <t>张宜振</t>
  </si>
  <si>
    <t>1045521936623</t>
  </si>
  <si>
    <t>M140306566</t>
  </si>
  <si>
    <t>郭健</t>
  </si>
  <si>
    <t>1045521937023</t>
  </si>
  <si>
    <t>M140306568</t>
  </si>
  <si>
    <t>张先进</t>
  </si>
  <si>
    <t>1045521938323</t>
  </si>
  <si>
    <t>M140306570</t>
  </si>
  <si>
    <t>章喆</t>
  </si>
  <si>
    <t>1045521939723</t>
  </si>
  <si>
    <t>M140350572</t>
  </si>
  <si>
    <t>袁小楠</t>
  </si>
  <si>
    <t>1045521940623</t>
  </si>
  <si>
    <t>M140350578</t>
  </si>
  <si>
    <t>宗海青</t>
  </si>
  <si>
    <t>1045521941023</t>
  </si>
  <si>
    <t>M140350582</t>
  </si>
  <si>
    <t>李腾</t>
  </si>
  <si>
    <t>1045521943723</t>
  </si>
  <si>
    <t>M140350583</t>
  </si>
  <si>
    <t>龙永双</t>
  </si>
  <si>
    <t>1045521944523</t>
  </si>
  <si>
    <t>M140350584</t>
  </si>
  <si>
    <t>吴静</t>
  </si>
  <si>
    <t>1045521945423</t>
  </si>
  <si>
    <t>M140350585</t>
  </si>
  <si>
    <t>刘省荣</t>
  </si>
  <si>
    <t>1045521946823</t>
  </si>
  <si>
    <t>M140350586</t>
  </si>
  <si>
    <t>王晓勇</t>
  </si>
  <si>
    <t>1045521947123</t>
  </si>
  <si>
    <t>M140350587</t>
  </si>
  <si>
    <t>江建军</t>
  </si>
  <si>
    <t>1045521948523</t>
  </si>
  <si>
    <t>M140350588</t>
  </si>
  <si>
    <t>叶圣杰</t>
  </si>
  <si>
    <t>1045521949923</t>
  </si>
  <si>
    <t>M140350589</t>
  </si>
  <si>
    <t>张中帅</t>
  </si>
  <si>
    <t>1045521950823</t>
  </si>
  <si>
    <t>M140350590</t>
  </si>
  <si>
    <t>韦道明</t>
  </si>
  <si>
    <t>1045521951123</t>
  </si>
  <si>
    <t>M140350591</t>
  </si>
  <si>
    <t>黄建</t>
  </si>
  <si>
    <t>1045521952523</t>
  </si>
  <si>
    <t>M140350592</t>
  </si>
  <si>
    <t>胡飞飞</t>
  </si>
  <si>
    <t>1045521953923</t>
  </si>
  <si>
    <t>M140350593</t>
  </si>
  <si>
    <t>江承旭</t>
  </si>
  <si>
    <t>1045521954223</t>
  </si>
  <si>
    <t>M140350595</t>
  </si>
  <si>
    <t>郑志辉</t>
  </si>
  <si>
    <t>1045521956023</t>
  </si>
  <si>
    <t>M140401597</t>
  </si>
  <si>
    <t>袁道君</t>
  </si>
  <si>
    <t>1045521957323</t>
  </si>
  <si>
    <t>M140401598</t>
  </si>
  <si>
    <t>夏一平</t>
  </si>
  <si>
    <t>1045521958723</t>
  </si>
  <si>
    <t>M140401599</t>
  </si>
  <si>
    <t>戴炜</t>
  </si>
  <si>
    <t>1045521959523</t>
  </si>
  <si>
    <t>M140401600</t>
  </si>
  <si>
    <t>俞国祥</t>
  </si>
  <si>
    <t>1045521960023</t>
  </si>
  <si>
    <t>M140401601</t>
  </si>
  <si>
    <t>章成</t>
  </si>
  <si>
    <t>1045521961323</t>
  </si>
  <si>
    <t>M140401603</t>
  </si>
  <si>
    <t>李亚琦</t>
  </si>
  <si>
    <t>1045521962723</t>
  </si>
  <si>
    <t>M140401605</t>
  </si>
  <si>
    <t>刘盼成</t>
  </si>
  <si>
    <t>1045521963523</t>
  </si>
  <si>
    <t>M140401608</t>
  </si>
  <si>
    <t>赵怡慈</t>
  </si>
  <si>
    <t>1045521964423</t>
  </si>
  <si>
    <t>M140404612</t>
  </si>
  <si>
    <t>朱灏</t>
  </si>
  <si>
    <t>1045521965823</t>
  </si>
  <si>
    <t>M140404613</t>
  </si>
  <si>
    <t>喻润</t>
  </si>
  <si>
    <t>1045521966123</t>
  </si>
  <si>
    <t>M140404615</t>
  </si>
  <si>
    <t>周培璐</t>
  </si>
  <si>
    <t>1045521967523</t>
  </si>
  <si>
    <t>M140404616</t>
  </si>
  <si>
    <t>刘虹燕</t>
  </si>
  <si>
    <t>1045521968923</t>
  </si>
  <si>
    <t>M140404618</t>
  </si>
  <si>
    <t>姜玉</t>
  </si>
  <si>
    <t>1045521969223</t>
  </si>
  <si>
    <t>M140450620</t>
  </si>
  <si>
    <t>吴秀</t>
  </si>
  <si>
    <t>1045521970123</t>
  </si>
  <si>
    <t>M140450621</t>
  </si>
  <si>
    <t>王玲玲</t>
  </si>
  <si>
    <t>1045521971523</t>
  </si>
  <si>
    <t>M140450622</t>
  </si>
  <si>
    <t>李雪阳</t>
  </si>
  <si>
    <t>1045521972923</t>
  </si>
  <si>
    <t>M140450623</t>
  </si>
  <si>
    <t>梁鸽峰</t>
  </si>
  <si>
    <t>1045521973223</t>
  </si>
  <si>
    <t>M140450625</t>
  </si>
  <si>
    <t>曲志豪</t>
  </si>
  <si>
    <t>1045521974623</t>
  </si>
  <si>
    <t>M140450626</t>
  </si>
  <si>
    <t>苗青</t>
  </si>
  <si>
    <t>1045521975023</t>
  </si>
  <si>
    <t>M140450627</t>
  </si>
  <si>
    <t>胡彭鹏</t>
  </si>
  <si>
    <t>1045521976323</t>
  </si>
  <si>
    <t>M140450628</t>
  </si>
  <si>
    <t>冯诗景</t>
  </si>
  <si>
    <t>1045521977723</t>
  </si>
  <si>
    <t>M140450630</t>
  </si>
  <si>
    <t>王雅丽</t>
  </si>
  <si>
    <t>1045521978523</t>
  </si>
  <si>
    <t>M140450631</t>
  </si>
  <si>
    <t>孙璐</t>
  </si>
  <si>
    <t>1045521979423</t>
  </si>
  <si>
    <t>M140450634</t>
  </si>
  <si>
    <t>杨希凝</t>
  </si>
  <si>
    <t>1045521980323</t>
  </si>
  <si>
    <t>M140450635</t>
  </si>
  <si>
    <t>刘杨</t>
  </si>
  <si>
    <t>1045521981723</t>
  </si>
  <si>
    <t>M140450637</t>
  </si>
  <si>
    <t>姜瑶</t>
  </si>
  <si>
    <t>1045521982523</t>
  </si>
  <si>
    <t>M140450638</t>
  </si>
  <si>
    <t>董晓丽</t>
  </si>
  <si>
    <t>1045521983423</t>
  </si>
  <si>
    <t>M140502641</t>
  </si>
  <si>
    <t>刘臻</t>
  </si>
  <si>
    <t>1045521984823</t>
  </si>
  <si>
    <t>M140502642</t>
  </si>
  <si>
    <t>林何磊</t>
  </si>
  <si>
    <t>1045521985123</t>
  </si>
  <si>
    <t>M140502644</t>
  </si>
  <si>
    <t>吴限</t>
  </si>
  <si>
    <t>1045521986523</t>
  </si>
  <si>
    <t>M140502645</t>
  </si>
  <si>
    <t>李彬彬</t>
  </si>
  <si>
    <t>1045521987923</t>
  </si>
  <si>
    <t>M140502646</t>
  </si>
  <si>
    <t>1045521988223</t>
  </si>
  <si>
    <t>M140551656</t>
  </si>
  <si>
    <t>徐申远</t>
  </si>
  <si>
    <t>1045521989623</t>
  </si>
  <si>
    <t>M140551658</t>
  </si>
  <si>
    <t>陈开锋</t>
  </si>
  <si>
    <t>1045521990523</t>
  </si>
  <si>
    <t>M140551660</t>
  </si>
  <si>
    <t>肖丽娜</t>
  </si>
  <si>
    <t>1045521991923</t>
  </si>
  <si>
    <t>M140551661</t>
  </si>
  <si>
    <t>吕苏娜</t>
  </si>
  <si>
    <t>1045521992223</t>
  </si>
  <si>
    <t>M140602664</t>
  </si>
  <si>
    <t>程晗</t>
  </si>
  <si>
    <t>1045521993623</t>
  </si>
  <si>
    <t>M140602665</t>
  </si>
  <si>
    <t>吴照兵</t>
  </si>
  <si>
    <t>1045521994023</t>
  </si>
  <si>
    <t>M140602667</t>
  </si>
  <si>
    <t>郭明</t>
  </si>
  <si>
    <t>1045521995323</t>
  </si>
  <si>
    <t>M140602669</t>
  </si>
  <si>
    <t>徐少蓉</t>
  </si>
  <si>
    <t>1045521996723</t>
  </si>
  <si>
    <t>M140602671</t>
  </si>
  <si>
    <t>翟晓东</t>
  </si>
  <si>
    <t>1045521997523</t>
  </si>
  <si>
    <t>M140602672</t>
  </si>
  <si>
    <t>杨倩雯</t>
  </si>
  <si>
    <t>1045521998423</t>
  </si>
  <si>
    <t>M140602674</t>
  </si>
  <si>
    <t>陈莹</t>
  </si>
  <si>
    <t>1045521999823</t>
  </si>
  <si>
    <t>M140602676</t>
  </si>
  <si>
    <t>王淑芳</t>
  </si>
  <si>
    <t>1045522000723</t>
  </si>
  <si>
    <t>M140650680</t>
  </si>
  <si>
    <t>彭聪聪</t>
  </si>
  <si>
    <t>1045513647123</t>
  </si>
  <si>
    <t>M140650682</t>
  </si>
  <si>
    <t>高亚东</t>
  </si>
  <si>
    <t>1045521194623</t>
  </si>
  <si>
    <t>M140701686</t>
  </si>
  <si>
    <t>潘易晨</t>
  </si>
  <si>
    <t>1045521195023</t>
  </si>
  <si>
    <t>M140701689</t>
  </si>
  <si>
    <t>王艺霏</t>
  </si>
  <si>
    <t>1045521196323</t>
  </si>
  <si>
    <t>M140701690</t>
  </si>
  <si>
    <t>潘颖</t>
  </si>
  <si>
    <t>1045521197723</t>
  </si>
  <si>
    <t>M150750753</t>
    <phoneticPr fontId="2" type="noConversion"/>
  </si>
  <si>
    <t>李俊前</t>
    <phoneticPr fontId="2" type="noConversion"/>
  </si>
  <si>
    <t>1056647832014</t>
    <phoneticPr fontId="2" type="noConversion"/>
  </si>
  <si>
    <t>M150750759</t>
    <phoneticPr fontId="2" type="noConversion"/>
  </si>
  <si>
    <t>陈宵钰</t>
    <phoneticPr fontId="2" type="noConversion"/>
  </si>
  <si>
    <t>1021602446403</t>
    <phoneticPr fontId="2" type="noConversion"/>
  </si>
  <si>
    <t>M150750755</t>
  </si>
  <si>
    <t>胡晶</t>
    <phoneticPr fontId="2" type="noConversion"/>
  </si>
  <si>
    <t>1056647748814</t>
    <phoneticPr fontId="2" type="noConversion"/>
  </si>
  <si>
    <t>姓名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</si>
</sst>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9"/>
  <sheetViews>
    <sheetView tabSelected="1" workbookViewId="0">
      <selection activeCell="D5" sqref="D5"/>
    </sheetView>
  </sheetViews>
  <sheetFormatPr defaultRowHeight="13.5" x14ac:dyDescent="0.15"/>
  <cols>
    <col min="2" max="2" width="16.875" customWidth="1"/>
    <col min="3" max="3" width="14" customWidth="1"/>
    <col min="4" max="4" width="15.125" customWidth="1"/>
  </cols>
  <sheetData>
    <row r="1" spans="1:4" x14ac:dyDescent="0.15">
      <c r="A1" s="1" t="s">
        <v>0</v>
      </c>
      <c r="B1" s="1" t="s">
        <v>1</v>
      </c>
      <c r="C1" s="1" t="s">
        <v>1462</v>
      </c>
      <c r="D1" s="1" t="s">
        <v>2</v>
      </c>
    </row>
    <row r="2" spans="1:4" x14ac:dyDescent="0.15">
      <c r="A2" s="1">
        <v>1</v>
      </c>
      <c r="B2" s="2" t="s">
        <v>3</v>
      </c>
      <c r="C2" s="2" t="s">
        <v>4</v>
      </c>
      <c r="D2" s="2" t="s">
        <v>5</v>
      </c>
    </row>
    <row r="3" spans="1:4" x14ac:dyDescent="0.15">
      <c r="A3" s="1">
        <v>2</v>
      </c>
      <c r="B3" s="2" t="s">
        <v>6</v>
      </c>
      <c r="C3" s="2" t="s">
        <v>7</v>
      </c>
      <c r="D3" s="2" t="s">
        <v>8</v>
      </c>
    </row>
    <row r="4" spans="1:4" x14ac:dyDescent="0.15">
      <c r="A4" s="1">
        <v>3</v>
      </c>
      <c r="B4" s="2" t="s">
        <v>9</v>
      </c>
      <c r="C4" s="2" t="s">
        <v>10</v>
      </c>
      <c r="D4" s="2" t="s">
        <v>11</v>
      </c>
    </row>
    <row r="5" spans="1:4" x14ac:dyDescent="0.15">
      <c r="A5" s="1">
        <v>4</v>
      </c>
      <c r="B5" s="2" t="s">
        <v>12</v>
      </c>
      <c r="C5" s="2" t="s">
        <v>13</v>
      </c>
      <c r="D5" s="2" t="s">
        <v>14</v>
      </c>
    </row>
    <row r="6" spans="1:4" x14ac:dyDescent="0.15">
      <c r="A6" s="1">
        <v>5</v>
      </c>
      <c r="B6" s="2" t="s">
        <v>15</v>
      </c>
      <c r="C6" s="2" t="s">
        <v>16</v>
      </c>
      <c r="D6" s="2" t="s">
        <v>17</v>
      </c>
    </row>
    <row r="7" spans="1:4" x14ac:dyDescent="0.15">
      <c r="A7" s="1">
        <v>6</v>
      </c>
      <c r="B7" s="2" t="s">
        <v>18</v>
      </c>
      <c r="C7" s="2" t="s">
        <v>19</v>
      </c>
      <c r="D7" s="2" t="s">
        <v>20</v>
      </c>
    </row>
    <row r="8" spans="1:4" x14ac:dyDescent="0.15">
      <c r="A8" s="1">
        <v>7</v>
      </c>
      <c r="B8" s="2" t="s">
        <v>21</v>
      </c>
      <c r="C8" s="2" t="s">
        <v>22</v>
      </c>
      <c r="D8" s="2" t="s">
        <v>23</v>
      </c>
    </row>
    <row r="9" spans="1:4" x14ac:dyDescent="0.15">
      <c r="A9" s="1">
        <v>8</v>
      </c>
      <c r="B9" s="2" t="s">
        <v>24</v>
      </c>
      <c r="C9" s="2" t="s">
        <v>25</v>
      </c>
      <c r="D9" s="2" t="s">
        <v>26</v>
      </c>
    </row>
    <row r="10" spans="1:4" x14ac:dyDescent="0.15">
      <c r="A10" s="1">
        <v>9</v>
      </c>
      <c r="B10" s="2" t="s">
        <v>27</v>
      </c>
      <c r="C10" s="2" t="s">
        <v>28</v>
      </c>
      <c r="D10" s="2" t="s">
        <v>29</v>
      </c>
    </row>
    <row r="11" spans="1:4" x14ac:dyDescent="0.15">
      <c r="A11" s="1">
        <v>10</v>
      </c>
      <c r="B11" s="2" t="s">
        <v>30</v>
      </c>
      <c r="C11" s="2" t="s">
        <v>31</v>
      </c>
      <c r="D11" s="2" t="s">
        <v>32</v>
      </c>
    </row>
    <row r="12" spans="1:4" x14ac:dyDescent="0.15">
      <c r="A12" s="1">
        <v>11</v>
      </c>
      <c r="B12" s="2" t="s">
        <v>33</v>
      </c>
      <c r="C12" s="2" t="s">
        <v>34</v>
      </c>
      <c r="D12" s="2" t="s">
        <v>35</v>
      </c>
    </row>
    <row r="13" spans="1:4" x14ac:dyDescent="0.15">
      <c r="A13" s="1">
        <v>12</v>
      </c>
      <c r="B13" s="2" t="s">
        <v>36</v>
      </c>
      <c r="C13" s="2" t="s">
        <v>37</v>
      </c>
      <c r="D13" s="2" t="s">
        <v>38</v>
      </c>
    </row>
    <row r="14" spans="1:4" x14ac:dyDescent="0.15">
      <c r="A14" s="1">
        <v>13</v>
      </c>
      <c r="B14" s="2" t="s">
        <v>39</v>
      </c>
      <c r="C14" s="2" t="s">
        <v>40</v>
      </c>
      <c r="D14" s="2" t="s">
        <v>41</v>
      </c>
    </row>
    <row r="15" spans="1:4" x14ac:dyDescent="0.15">
      <c r="A15" s="1">
        <v>14</v>
      </c>
      <c r="B15" s="2" t="s">
        <v>42</v>
      </c>
      <c r="C15" s="2" t="s">
        <v>43</v>
      </c>
      <c r="D15" s="2" t="s">
        <v>44</v>
      </c>
    </row>
    <row r="16" spans="1:4" x14ac:dyDescent="0.15">
      <c r="A16" s="1">
        <v>15</v>
      </c>
      <c r="B16" s="2" t="s">
        <v>45</v>
      </c>
      <c r="C16" s="2" t="s">
        <v>46</v>
      </c>
      <c r="D16" s="2" t="s">
        <v>47</v>
      </c>
    </row>
    <row r="17" spans="1:4" x14ac:dyDescent="0.15">
      <c r="A17" s="1">
        <v>16</v>
      </c>
      <c r="B17" s="2" t="s">
        <v>48</v>
      </c>
      <c r="C17" s="2" t="s">
        <v>49</v>
      </c>
      <c r="D17" s="2" t="s">
        <v>50</v>
      </c>
    </row>
    <row r="18" spans="1:4" x14ac:dyDescent="0.15">
      <c r="A18" s="1">
        <v>17</v>
      </c>
      <c r="B18" s="2" t="s">
        <v>51</v>
      </c>
      <c r="C18" s="2" t="s">
        <v>52</v>
      </c>
      <c r="D18" s="2" t="s">
        <v>53</v>
      </c>
    </row>
    <row r="19" spans="1:4" x14ac:dyDescent="0.15">
      <c r="A19" s="1">
        <v>18</v>
      </c>
      <c r="B19" s="2" t="s">
        <v>54</v>
      </c>
      <c r="C19" s="2" t="s">
        <v>55</v>
      </c>
      <c r="D19" s="2" t="s">
        <v>56</v>
      </c>
    </row>
    <row r="20" spans="1:4" x14ac:dyDescent="0.15">
      <c r="A20" s="1">
        <v>19</v>
      </c>
      <c r="B20" s="2" t="s">
        <v>57</v>
      </c>
      <c r="C20" s="2" t="s">
        <v>58</v>
      </c>
      <c r="D20" s="2" t="s">
        <v>59</v>
      </c>
    </row>
    <row r="21" spans="1:4" x14ac:dyDescent="0.15">
      <c r="A21" s="1">
        <v>20</v>
      </c>
      <c r="B21" s="2" t="s">
        <v>60</v>
      </c>
      <c r="C21" s="2" t="s">
        <v>61</v>
      </c>
      <c r="D21" s="2" t="s">
        <v>62</v>
      </c>
    </row>
    <row r="22" spans="1:4" x14ac:dyDescent="0.15">
      <c r="A22" s="1">
        <v>21</v>
      </c>
      <c r="B22" s="2" t="s">
        <v>63</v>
      </c>
      <c r="C22" s="2" t="s">
        <v>64</v>
      </c>
      <c r="D22" s="2" t="s">
        <v>65</v>
      </c>
    </row>
    <row r="23" spans="1:4" x14ac:dyDescent="0.15">
      <c r="A23" s="1">
        <v>22</v>
      </c>
      <c r="B23" s="2" t="s">
        <v>66</v>
      </c>
      <c r="C23" s="2" t="s">
        <v>67</v>
      </c>
      <c r="D23" s="2" t="s">
        <v>68</v>
      </c>
    </row>
    <row r="24" spans="1:4" x14ac:dyDescent="0.15">
      <c r="A24" s="1">
        <v>23</v>
      </c>
      <c r="B24" s="2" t="s">
        <v>69</v>
      </c>
      <c r="C24" s="2" t="s">
        <v>70</v>
      </c>
      <c r="D24" s="2" t="s">
        <v>71</v>
      </c>
    </row>
    <row r="25" spans="1:4" x14ac:dyDescent="0.15">
      <c r="A25" s="1">
        <v>24</v>
      </c>
      <c r="B25" s="2" t="s">
        <v>72</v>
      </c>
      <c r="C25" s="2" t="s">
        <v>73</v>
      </c>
      <c r="D25" s="2" t="s">
        <v>74</v>
      </c>
    </row>
    <row r="26" spans="1:4" x14ac:dyDescent="0.15">
      <c r="A26" s="1">
        <v>25</v>
      </c>
      <c r="B26" s="2" t="s">
        <v>75</v>
      </c>
      <c r="C26" s="2" t="s">
        <v>76</v>
      </c>
      <c r="D26" s="2" t="s">
        <v>77</v>
      </c>
    </row>
    <row r="27" spans="1:4" x14ac:dyDescent="0.15">
      <c r="A27" s="1">
        <v>26</v>
      </c>
      <c r="B27" s="2" t="s">
        <v>78</v>
      </c>
      <c r="C27" s="2" t="s">
        <v>79</v>
      </c>
      <c r="D27" s="2" t="s">
        <v>80</v>
      </c>
    </row>
    <row r="28" spans="1:4" x14ac:dyDescent="0.15">
      <c r="A28" s="1">
        <v>27</v>
      </c>
      <c r="B28" s="2" t="s">
        <v>81</v>
      </c>
      <c r="C28" s="2" t="s">
        <v>82</v>
      </c>
      <c r="D28" s="2" t="s">
        <v>83</v>
      </c>
    </row>
    <row r="29" spans="1:4" x14ac:dyDescent="0.15">
      <c r="A29" s="1">
        <v>28</v>
      </c>
      <c r="B29" s="2" t="s">
        <v>84</v>
      </c>
      <c r="C29" s="2" t="s">
        <v>85</v>
      </c>
      <c r="D29" s="2" t="s">
        <v>86</v>
      </c>
    </row>
    <row r="30" spans="1:4" x14ac:dyDescent="0.15">
      <c r="A30" s="1">
        <v>29</v>
      </c>
      <c r="B30" s="2" t="s">
        <v>87</v>
      </c>
      <c r="C30" s="2" t="s">
        <v>88</v>
      </c>
      <c r="D30" s="2" t="s">
        <v>89</v>
      </c>
    </row>
    <row r="31" spans="1:4" x14ac:dyDescent="0.15">
      <c r="A31" s="1">
        <v>30</v>
      </c>
      <c r="B31" s="2" t="s">
        <v>90</v>
      </c>
      <c r="C31" s="2" t="s">
        <v>91</v>
      </c>
      <c r="D31" s="2" t="s">
        <v>92</v>
      </c>
    </row>
    <row r="32" spans="1:4" x14ac:dyDescent="0.15">
      <c r="A32" s="1">
        <v>31</v>
      </c>
      <c r="B32" s="2" t="s">
        <v>93</v>
      </c>
      <c r="C32" s="2" t="s">
        <v>94</v>
      </c>
      <c r="D32" s="2" t="s">
        <v>95</v>
      </c>
    </row>
    <row r="33" spans="1:4" x14ac:dyDescent="0.15">
      <c r="A33" s="1">
        <v>32</v>
      </c>
      <c r="B33" s="2" t="s">
        <v>96</v>
      </c>
      <c r="C33" s="2" t="s">
        <v>97</v>
      </c>
      <c r="D33" s="2" t="s">
        <v>98</v>
      </c>
    </row>
    <row r="34" spans="1:4" x14ac:dyDescent="0.15">
      <c r="A34" s="1">
        <v>33</v>
      </c>
      <c r="B34" s="2" t="s">
        <v>99</v>
      </c>
      <c r="C34" s="2" t="s">
        <v>100</v>
      </c>
      <c r="D34" s="2" t="s">
        <v>101</v>
      </c>
    </row>
    <row r="35" spans="1:4" x14ac:dyDescent="0.15">
      <c r="A35" s="1">
        <v>34</v>
      </c>
      <c r="B35" s="2" t="s">
        <v>102</v>
      </c>
      <c r="C35" s="2" t="s">
        <v>103</v>
      </c>
      <c r="D35" s="2" t="s">
        <v>104</v>
      </c>
    </row>
    <row r="36" spans="1:4" x14ac:dyDescent="0.15">
      <c r="A36" s="1">
        <v>35</v>
      </c>
      <c r="B36" s="2" t="s">
        <v>105</v>
      </c>
      <c r="C36" s="2" t="s">
        <v>106</v>
      </c>
      <c r="D36" s="2" t="s">
        <v>107</v>
      </c>
    </row>
    <row r="37" spans="1:4" x14ac:dyDescent="0.15">
      <c r="A37" s="1">
        <v>36</v>
      </c>
      <c r="B37" s="2" t="s">
        <v>108</v>
      </c>
      <c r="C37" s="2" t="s">
        <v>109</v>
      </c>
      <c r="D37" s="2" t="s">
        <v>110</v>
      </c>
    </row>
    <row r="38" spans="1:4" x14ac:dyDescent="0.15">
      <c r="A38" s="1">
        <v>37</v>
      </c>
      <c r="B38" s="2" t="s">
        <v>111</v>
      </c>
      <c r="C38" s="2" t="s">
        <v>112</v>
      </c>
      <c r="D38" s="2" t="s">
        <v>113</v>
      </c>
    </row>
    <row r="39" spans="1:4" x14ac:dyDescent="0.15">
      <c r="A39" s="1">
        <v>38</v>
      </c>
      <c r="B39" s="2" t="s">
        <v>114</v>
      </c>
      <c r="C39" s="2" t="s">
        <v>115</v>
      </c>
      <c r="D39" s="2" t="s">
        <v>116</v>
      </c>
    </row>
    <row r="40" spans="1:4" x14ac:dyDescent="0.15">
      <c r="A40" s="1">
        <v>39</v>
      </c>
      <c r="B40" s="2" t="s">
        <v>117</v>
      </c>
      <c r="C40" s="2" t="s">
        <v>118</v>
      </c>
      <c r="D40" s="2" t="s">
        <v>119</v>
      </c>
    </row>
    <row r="41" spans="1:4" x14ac:dyDescent="0.15">
      <c r="A41" s="1">
        <v>40</v>
      </c>
      <c r="B41" s="2" t="s">
        <v>120</v>
      </c>
      <c r="C41" s="2" t="s">
        <v>121</v>
      </c>
      <c r="D41" s="2" t="s">
        <v>122</v>
      </c>
    </row>
    <row r="42" spans="1:4" x14ac:dyDescent="0.15">
      <c r="A42" s="1">
        <v>41</v>
      </c>
      <c r="B42" s="2" t="s">
        <v>123</v>
      </c>
      <c r="C42" s="2" t="s">
        <v>124</v>
      </c>
      <c r="D42" s="2" t="s">
        <v>125</v>
      </c>
    </row>
    <row r="43" spans="1:4" x14ac:dyDescent="0.15">
      <c r="A43" s="1">
        <v>42</v>
      </c>
      <c r="B43" s="2" t="s">
        <v>126</v>
      </c>
      <c r="C43" s="2" t="s">
        <v>127</v>
      </c>
      <c r="D43" s="2" t="s">
        <v>128</v>
      </c>
    </row>
    <row r="44" spans="1:4" x14ac:dyDescent="0.15">
      <c r="A44" s="1">
        <v>43</v>
      </c>
      <c r="B44" s="2" t="s">
        <v>129</v>
      </c>
      <c r="C44" s="2" t="s">
        <v>130</v>
      </c>
      <c r="D44" s="2" t="s">
        <v>131</v>
      </c>
    </row>
    <row r="45" spans="1:4" x14ac:dyDescent="0.15">
      <c r="A45" s="1">
        <v>44</v>
      </c>
      <c r="B45" s="2" t="s">
        <v>132</v>
      </c>
      <c r="C45" s="2" t="s">
        <v>133</v>
      </c>
      <c r="D45" s="2" t="s">
        <v>134</v>
      </c>
    </row>
    <row r="46" spans="1:4" x14ac:dyDescent="0.15">
      <c r="A46" s="1">
        <v>45</v>
      </c>
      <c r="B46" s="2" t="s">
        <v>135</v>
      </c>
      <c r="C46" s="2" t="s">
        <v>136</v>
      </c>
      <c r="D46" s="2" t="s">
        <v>137</v>
      </c>
    </row>
    <row r="47" spans="1:4" x14ac:dyDescent="0.15">
      <c r="A47" s="1">
        <v>46</v>
      </c>
      <c r="B47" s="2" t="s">
        <v>138</v>
      </c>
      <c r="C47" s="2" t="s">
        <v>139</v>
      </c>
      <c r="D47" s="2" t="s">
        <v>140</v>
      </c>
    </row>
    <row r="48" spans="1:4" x14ac:dyDescent="0.15">
      <c r="A48" s="1">
        <v>47</v>
      </c>
      <c r="B48" s="2" t="s">
        <v>141</v>
      </c>
      <c r="C48" s="2" t="s">
        <v>142</v>
      </c>
      <c r="D48" s="2" t="s">
        <v>143</v>
      </c>
    </row>
    <row r="49" spans="1:4" x14ac:dyDescent="0.15">
      <c r="A49" s="1">
        <v>48</v>
      </c>
      <c r="B49" s="2" t="s">
        <v>144</v>
      </c>
      <c r="C49" s="2" t="s">
        <v>145</v>
      </c>
      <c r="D49" s="2" t="s">
        <v>146</v>
      </c>
    </row>
    <row r="50" spans="1:4" x14ac:dyDescent="0.15">
      <c r="A50" s="1">
        <v>49</v>
      </c>
      <c r="B50" s="2" t="s">
        <v>147</v>
      </c>
      <c r="C50" s="2" t="s">
        <v>148</v>
      </c>
      <c r="D50" s="2" t="s">
        <v>149</v>
      </c>
    </row>
    <row r="51" spans="1:4" x14ac:dyDescent="0.15">
      <c r="A51" s="1">
        <v>50</v>
      </c>
      <c r="B51" s="2" t="s">
        <v>150</v>
      </c>
      <c r="C51" s="2" t="s">
        <v>151</v>
      </c>
      <c r="D51" s="2" t="s">
        <v>152</v>
      </c>
    </row>
    <row r="52" spans="1:4" x14ac:dyDescent="0.15">
      <c r="A52" s="1">
        <v>51</v>
      </c>
      <c r="B52" s="2" t="s">
        <v>153</v>
      </c>
      <c r="C52" s="2" t="s">
        <v>154</v>
      </c>
      <c r="D52" s="2" t="s">
        <v>155</v>
      </c>
    </row>
    <row r="53" spans="1:4" x14ac:dyDescent="0.15">
      <c r="A53" s="1">
        <v>52</v>
      </c>
      <c r="B53" s="2" t="s">
        <v>156</v>
      </c>
      <c r="C53" s="2" t="s">
        <v>157</v>
      </c>
      <c r="D53" s="2" t="s">
        <v>158</v>
      </c>
    </row>
    <row r="54" spans="1:4" x14ac:dyDescent="0.15">
      <c r="A54" s="1">
        <v>53</v>
      </c>
      <c r="B54" s="2" t="s">
        <v>159</v>
      </c>
      <c r="C54" s="2" t="s">
        <v>160</v>
      </c>
      <c r="D54" s="2" t="s">
        <v>161</v>
      </c>
    </row>
    <row r="55" spans="1:4" x14ac:dyDescent="0.15">
      <c r="A55" s="1">
        <v>54</v>
      </c>
      <c r="B55" s="2" t="s">
        <v>162</v>
      </c>
      <c r="C55" s="2" t="s">
        <v>163</v>
      </c>
      <c r="D55" s="2" t="s">
        <v>164</v>
      </c>
    </row>
    <row r="56" spans="1:4" x14ac:dyDescent="0.15">
      <c r="A56" s="1">
        <v>55</v>
      </c>
      <c r="B56" s="2" t="s">
        <v>165</v>
      </c>
      <c r="C56" s="2" t="s">
        <v>166</v>
      </c>
      <c r="D56" s="2" t="s">
        <v>167</v>
      </c>
    </row>
    <row r="57" spans="1:4" x14ac:dyDescent="0.15">
      <c r="A57" s="1">
        <v>56</v>
      </c>
      <c r="B57" s="2" t="s">
        <v>168</v>
      </c>
      <c r="C57" s="2" t="s">
        <v>169</v>
      </c>
      <c r="D57" s="2" t="s">
        <v>170</v>
      </c>
    </row>
    <row r="58" spans="1:4" x14ac:dyDescent="0.15">
      <c r="A58" s="1">
        <v>57</v>
      </c>
      <c r="B58" s="2" t="s">
        <v>171</v>
      </c>
      <c r="C58" s="2" t="s">
        <v>172</v>
      </c>
      <c r="D58" s="2" t="s">
        <v>173</v>
      </c>
    </row>
    <row r="59" spans="1:4" x14ac:dyDescent="0.15">
      <c r="A59" s="1">
        <v>58</v>
      </c>
      <c r="B59" s="2" t="s">
        <v>174</v>
      </c>
      <c r="C59" s="2" t="s">
        <v>175</v>
      </c>
      <c r="D59" s="2" t="s">
        <v>176</v>
      </c>
    </row>
    <row r="60" spans="1:4" x14ac:dyDescent="0.15">
      <c r="A60" s="1">
        <v>59</v>
      </c>
      <c r="B60" s="2" t="s">
        <v>177</v>
      </c>
      <c r="C60" s="2" t="s">
        <v>16</v>
      </c>
      <c r="D60" s="2" t="s">
        <v>178</v>
      </c>
    </row>
    <row r="61" spans="1:4" x14ac:dyDescent="0.15">
      <c r="A61" s="1">
        <v>60</v>
      </c>
      <c r="B61" s="2" t="s">
        <v>179</v>
      </c>
      <c r="C61" s="2" t="s">
        <v>180</v>
      </c>
      <c r="D61" s="2" t="s">
        <v>181</v>
      </c>
    </row>
    <row r="62" spans="1:4" x14ac:dyDescent="0.15">
      <c r="A62" s="1">
        <v>61</v>
      </c>
      <c r="B62" s="2" t="s">
        <v>182</v>
      </c>
      <c r="C62" s="2" t="s">
        <v>183</v>
      </c>
      <c r="D62" s="2" t="s">
        <v>184</v>
      </c>
    </row>
    <row r="63" spans="1:4" x14ac:dyDescent="0.15">
      <c r="A63" s="1">
        <v>62</v>
      </c>
      <c r="B63" s="2" t="s">
        <v>185</v>
      </c>
      <c r="C63" s="2" t="s">
        <v>186</v>
      </c>
      <c r="D63" s="2" t="s">
        <v>187</v>
      </c>
    </row>
    <row r="64" spans="1:4" x14ac:dyDescent="0.15">
      <c r="A64" s="1">
        <v>63</v>
      </c>
      <c r="B64" s="2" t="s">
        <v>188</v>
      </c>
      <c r="C64" s="2" t="s">
        <v>189</v>
      </c>
      <c r="D64" s="2" t="s">
        <v>190</v>
      </c>
    </row>
    <row r="65" spans="1:4" x14ac:dyDescent="0.15">
      <c r="A65" s="1">
        <v>64</v>
      </c>
      <c r="B65" s="2" t="s">
        <v>191</v>
      </c>
      <c r="C65" s="2" t="s">
        <v>192</v>
      </c>
      <c r="D65" s="2" t="s">
        <v>193</v>
      </c>
    </row>
    <row r="66" spans="1:4" x14ac:dyDescent="0.15">
      <c r="A66" s="1">
        <v>65</v>
      </c>
      <c r="B66" s="2" t="s">
        <v>194</v>
      </c>
      <c r="C66" s="2" t="s">
        <v>195</v>
      </c>
      <c r="D66" s="2" t="s">
        <v>196</v>
      </c>
    </row>
    <row r="67" spans="1:4" x14ac:dyDescent="0.15">
      <c r="A67" s="1">
        <v>66</v>
      </c>
      <c r="B67" s="2" t="s">
        <v>197</v>
      </c>
      <c r="C67" s="2" t="s">
        <v>198</v>
      </c>
      <c r="D67" s="2" t="s">
        <v>199</v>
      </c>
    </row>
    <row r="68" spans="1:4" x14ac:dyDescent="0.15">
      <c r="A68" s="1">
        <v>67</v>
      </c>
      <c r="B68" s="2" t="s">
        <v>200</v>
      </c>
      <c r="C68" s="2" t="s">
        <v>201</v>
      </c>
      <c r="D68" s="2" t="s">
        <v>202</v>
      </c>
    </row>
    <row r="69" spans="1:4" x14ac:dyDescent="0.15">
      <c r="A69" s="1">
        <v>68</v>
      </c>
      <c r="B69" s="2" t="s">
        <v>203</v>
      </c>
      <c r="C69" s="2" t="s">
        <v>204</v>
      </c>
      <c r="D69" s="2" t="s">
        <v>205</v>
      </c>
    </row>
    <row r="70" spans="1:4" x14ac:dyDescent="0.15">
      <c r="A70" s="1">
        <v>69</v>
      </c>
      <c r="B70" s="2" t="s">
        <v>206</v>
      </c>
      <c r="C70" s="2" t="s">
        <v>207</v>
      </c>
      <c r="D70" s="2" t="s">
        <v>208</v>
      </c>
    </row>
    <row r="71" spans="1:4" x14ac:dyDescent="0.15">
      <c r="A71" s="1">
        <v>70</v>
      </c>
      <c r="B71" s="2" t="s">
        <v>209</v>
      </c>
      <c r="C71" s="2" t="s">
        <v>210</v>
      </c>
      <c r="D71" s="2" t="s">
        <v>211</v>
      </c>
    </row>
    <row r="72" spans="1:4" x14ac:dyDescent="0.15">
      <c r="A72" s="1">
        <v>71</v>
      </c>
      <c r="B72" s="2" t="s">
        <v>212</v>
      </c>
      <c r="C72" s="2" t="s">
        <v>213</v>
      </c>
      <c r="D72" s="2" t="s">
        <v>214</v>
      </c>
    </row>
    <row r="73" spans="1:4" x14ac:dyDescent="0.15">
      <c r="A73" s="1">
        <v>72</v>
      </c>
      <c r="B73" s="2" t="s">
        <v>215</v>
      </c>
      <c r="C73" s="2" t="s">
        <v>216</v>
      </c>
      <c r="D73" s="2" t="s">
        <v>217</v>
      </c>
    </row>
    <row r="74" spans="1:4" x14ac:dyDescent="0.15">
      <c r="A74" s="1">
        <v>73</v>
      </c>
      <c r="B74" s="2" t="s">
        <v>218</v>
      </c>
      <c r="C74" s="2" t="s">
        <v>219</v>
      </c>
      <c r="D74" s="2" t="s">
        <v>220</v>
      </c>
    </row>
    <row r="75" spans="1:4" x14ac:dyDescent="0.15">
      <c r="A75" s="1">
        <v>74</v>
      </c>
      <c r="B75" s="2" t="s">
        <v>221</v>
      </c>
      <c r="C75" s="2" t="s">
        <v>222</v>
      </c>
      <c r="D75" s="2" t="s">
        <v>223</v>
      </c>
    </row>
    <row r="76" spans="1:4" x14ac:dyDescent="0.15">
      <c r="A76" s="1">
        <v>75</v>
      </c>
      <c r="B76" s="2" t="s">
        <v>224</v>
      </c>
      <c r="C76" s="2" t="s">
        <v>225</v>
      </c>
      <c r="D76" s="2" t="s">
        <v>226</v>
      </c>
    </row>
    <row r="77" spans="1:4" x14ac:dyDescent="0.15">
      <c r="A77" s="1">
        <v>76</v>
      </c>
      <c r="B77" s="2" t="s">
        <v>227</v>
      </c>
      <c r="C77" s="2" t="s">
        <v>228</v>
      </c>
      <c r="D77" s="2" t="s">
        <v>229</v>
      </c>
    </row>
    <row r="78" spans="1:4" x14ac:dyDescent="0.15">
      <c r="A78" s="1">
        <v>77</v>
      </c>
      <c r="B78" s="2" t="s">
        <v>230</v>
      </c>
      <c r="C78" s="2" t="s">
        <v>231</v>
      </c>
      <c r="D78" s="2" t="s">
        <v>232</v>
      </c>
    </row>
    <row r="79" spans="1:4" x14ac:dyDescent="0.15">
      <c r="A79" s="1">
        <v>78</v>
      </c>
      <c r="B79" s="2" t="s">
        <v>233</v>
      </c>
      <c r="C79" s="2" t="s">
        <v>234</v>
      </c>
      <c r="D79" s="2" t="s">
        <v>235</v>
      </c>
    </row>
    <row r="80" spans="1:4" x14ac:dyDescent="0.15">
      <c r="A80" s="1">
        <v>79</v>
      </c>
      <c r="B80" s="2" t="s">
        <v>236</v>
      </c>
      <c r="C80" s="2" t="s">
        <v>237</v>
      </c>
      <c r="D80" s="2" t="s">
        <v>238</v>
      </c>
    </row>
    <row r="81" spans="1:4" x14ac:dyDescent="0.15">
      <c r="A81" s="1">
        <v>80</v>
      </c>
      <c r="B81" s="2" t="s">
        <v>239</v>
      </c>
      <c r="C81" s="2" t="s">
        <v>240</v>
      </c>
      <c r="D81" s="2" t="s">
        <v>241</v>
      </c>
    </row>
    <row r="82" spans="1:4" x14ac:dyDescent="0.15">
      <c r="A82" s="1">
        <v>81</v>
      </c>
      <c r="B82" s="2" t="s">
        <v>242</v>
      </c>
      <c r="C82" s="2" t="s">
        <v>243</v>
      </c>
      <c r="D82" s="2" t="s">
        <v>244</v>
      </c>
    </row>
    <row r="83" spans="1:4" x14ac:dyDescent="0.15">
      <c r="A83" s="1">
        <v>82</v>
      </c>
      <c r="B83" s="2" t="s">
        <v>245</v>
      </c>
      <c r="C83" s="2" t="s">
        <v>246</v>
      </c>
      <c r="D83" s="2" t="s">
        <v>247</v>
      </c>
    </row>
    <row r="84" spans="1:4" x14ac:dyDescent="0.15">
      <c r="A84" s="1">
        <v>83</v>
      </c>
      <c r="B84" s="2" t="s">
        <v>248</v>
      </c>
      <c r="C84" s="2" t="s">
        <v>249</v>
      </c>
      <c r="D84" s="2" t="s">
        <v>250</v>
      </c>
    </row>
    <row r="85" spans="1:4" x14ac:dyDescent="0.15">
      <c r="A85" s="1">
        <v>84</v>
      </c>
      <c r="B85" s="2" t="s">
        <v>251</v>
      </c>
      <c r="C85" s="2" t="s">
        <v>252</v>
      </c>
      <c r="D85" s="2" t="s">
        <v>253</v>
      </c>
    </row>
    <row r="86" spans="1:4" x14ac:dyDescent="0.15">
      <c r="A86" s="1">
        <v>85</v>
      </c>
      <c r="B86" s="2" t="s">
        <v>254</v>
      </c>
      <c r="C86" s="2" t="s">
        <v>255</v>
      </c>
      <c r="D86" s="2" t="s">
        <v>256</v>
      </c>
    </row>
    <row r="87" spans="1:4" x14ac:dyDescent="0.15">
      <c r="A87" s="1">
        <v>86</v>
      </c>
      <c r="B87" s="2" t="s">
        <v>257</v>
      </c>
      <c r="C87" s="2" t="s">
        <v>258</v>
      </c>
      <c r="D87" s="2" t="s">
        <v>259</v>
      </c>
    </row>
    <row r="88" spans="1:4" x14ac:dyDescent="0.15">
      <c r="A88" s="1">
        <v>87</v>
      </c>
      <c r="B88" s="2" t="s">
        <v>260</v>
      </c>
      <c r="C88" s="2" t="s">
        <v>261</v>
      </c>
      <c r="D88" s="2" t="s">
        <v>262</v>
      </c>
    </row>
    <row r="89" spans="1:4" x14ac:dyDescent="0.15">
      <c r="A89" s="1">
        <v>88</v>
      </c>
      <c r="B89" s="2" t="s">
        <v>263</v>
      </c>
      <c r="C89" s="2" t="s">
        <v>264</v>
      </c>
      <c r="D89" s="2" t="s">
        <v>265</v>
      </c>
    </row>
    <row r="90" spans="1:4" x14ac:dyDescent="0.15">
      <c r="A90" s="1">
        <v>89</v>
      </c>
      <c r="B90" s="2" t="s">
        <v>266</v>
      </c>
      <c r="C90" s="2" t="s">
        <v>267</v>
      </c>
      <c r="D90" s="2" t="s">
        <v>268</v>
      </c>
    </row>
    <row r="91" spans="1:4" x14ac:dyDescent="0.15">
      <c r="A91" s="1">
        <v>90</v>
      </c>
      <c r="B91" s="2" t="s">
        <v>269</v>
      </c>
      <c r="C91" s="2" t="s">
        <v>270</v>
      </c>
      <c r="D91" s="2" t="s">
        <v>271</v>
      </c>
    </row>
    <row r="92" spans="1:4" x14ac:dyDescent="0.15">
      <c r="A92" s="1">
        <v>91</v>
      </c>
      <c r="B92" s="2" t="s">
        <v>272</v>
      </c>
      <c r="C92" s="2" t="s">
        <v>273</v>
      </c>
      <c r="D92" s="2" t="s">
        <v>274</v>
      </c>
    </row>
    <row r="93" spans="1:4" x14ac:dyDescent="0.15">
      <c r="A93" s="1">
        <v>92</v>
      </c>
      <c r="B93" s="2" t="s">
        <v>275</v>
      </c>
      <c r="C93" s="2" t="s">
        <v>276</v>
      </c>
      <c r="D93" s="2" t="s">
        <v>277</v>
      </c>
    </row>
    <row r="94" spans="1:4" x14ac:dyDescent="0.15">
      <c r="A94" s="1">
        <v>93</v>
      </c>
      <c r="B94" s="2" t="s">
        <v>278</v>
      </c>
      <c r="C94" s="2" t="s">
        <v>279</v>
      </c>
      <c r="D94" s="2" t="s">
        <v>280</v>
      </c>
    </row>
    <row r="95" spans="1:4" x14ac:dyDescent="0.15">
      <c r="A95" s="1">
        <v>94</v>
      </c>
      <c r="B95" s="2" t="s">
        <v>281</v>
      </c>
      <c r="C95" s="2" t="s">
        <v>282</v>
      </c>
      <c r="D95" s="2" t="s">
        <v>283</v>
      </c>
    </row>
    <row r="96" spans="1:4" x14ac:dyDescent="0.15">
      <c r="A96" s="1">
        <v>95</v>
      </c>
      <c r="B96" s="2" t="s">
        <v>284</v>
      </c>
      <c r="C96" s="2" t="s">
        <v>285</v>
      </c>
      <c r="D96" s="2" t="s">
        <v>286</v>
      </c>
    </row>
    <row r="97" spans="1:4" x14ac:dyDescent="0.15">
      <c r="A97" s="1">
        <v>96</v>
      </c>
      <c r="B97" s="2" t="s">
        <v>287</v>
      </c>
      <c r="C97" s="2" t="s">
        <v>288</v>
      </c>
      <c r="D97" s="2" t="s">
        <v>289</v>
      </c>
    </row>
    <row r="98" spans="1:4" x14ac:dyDescent="0.15">
      <c r="A98" s="1">
        <v>97</v>
      </c>
      <c r="B98" s="2" t="s">
        <v>290</v>
      </c>
      <c r="C98" s="2" t="s">
        <v>291</v>
      </c>
      <c r="D98" s="2" t="s">
        <v>292</v>
      </c>
    </row>
    <row r="99" spans="1:4" x14ac:dyDescent="0.15">
      <c r="A99" s="1">
        <v>98</v>
      </c>
      <c r="B99" s="2" t="s">
        <v>293</v>
      </c>
      <c r="C99" s="2" t="s">
        <v>294</v>
      </c>
      <c r="D99" s="2" t="s">
        <v>295</v>
      </c>
    </row>
    <row r="100" spans="1:4" x14ac:dyDescent="0.15">
      <c r="A100" s="1">
        <v>99</v>
      </c>
      <c r="B100" s="2" t="s">
        <v>296</v>
      </c>
      <c r="C100" s="2" t="s">
        <v>297</v>
      </c>
      <c r="D100" s="2" t="s">
        <v>298</v>
      </c>
    </row>
    <row r="101" spans="1:4" x14ac:dyDescent="0.15">
      <c r="A101" s="1">
        <v>100</v>
      </c>
      <c r="B101" s="2" t="s">
        <v>299</v>
      </c>
      <c r="C101" s="2" t="s">
        <v>300</v>
      </c>
      <c r="D101" s="2" t="s">
        <v>301</v>
      </c>
    </row>
    <row r="102" spans="1:4" x14ac:dyDescent="0.15">
      <c r="A102" s="1">
        <v>101</v>
      </c>
      <c r="B102" s="2" t="s">
        <v>302</v>
      </c>
      <c r="C102" s="2" t="s">
        <v>303</v>
      </c>
      <c r="D102" s="2" t="s">
        <v>304</v>
      </c>
    </row>
    <row r="103" spans="1:4" x14ac:dyDescent="0.15">
      <c r="A103" s="1">
        <v>102</v>
      </c>
      <c r="B103" s="2" t="s">
        <v>305</v>
      </c>
      <c r="C103" s="2" t="s">
        <v>306</v>
      </c>
      <c r="D103" s="2" t="s">
        <v>307</v>
      </c>
    </row>
    <row r="104" spans="1:4" x14ac:dyDescent="0.15">
      <c r="A104" s="1">
        <v>103</v>
      </c>
      <c r="B104" s="2" t="s">
        <v>308</v>
      </c>
      <c r="C104" s="2" t="s">
        <v>309</v>
      </c>
      <c r="D104" s="2" t="s">
        <v>310</v>
      </c>
    </row>
    <row r="105" spans="1:4" x14ac:dyDescent="0.15">
      <c r="A105" s="1">
        <v>104</v>
      </c>
      <c r="B105" s="2" t="s">
        <v>311</v>
      </c>
      <c r="C105" s="2" t="s">
        <v>312</v>
      </c>
      <c r="D105" s="2" t="s">
        <v>313</v>
      </c>
    </row>
    <row r="106" spans="1:4" x14ac:dyDescent="0.15">
      <c r="A106" s="1">
        <v>105</v>
      </c>
      <c r="B106" s="2" t="s">
        <v>314</v>
      </c>
      <c r="C106" s="2" t="s">
        <v>315</v>
      </c>
      <c r="D106" s="2" t="s">
        <v>316</v>
      </c>
    </row>
    <row r="107" spans="1:4" x14ac:dyDescent="0.15">
      <c r="A107" s="1">
        <v>106</v>
      </c>
      <c r="B107" s="2" t="s">
        <v>317</v>
      </c>
      <c r="C107" s="2" t="s">
        <v>318</v>
      </c>
      <c r="D107" s="2" t="s">
        <v>319</v>
      </c>
    </row>
    <row r="108" spans="1:4" x14ac:dyDescent="0.15">
      <c r="A108" s="1">
        <v>107</v>
      </c>
      <c r="B108" s="2" t="s">
        <v>320</v>
      </c>
      <c r="C108" s="2" t="s">
        <v>321</v>
      </c>
      <c r="D108" s="2" t="s">
        <v>322</v>
      </c>
    </row>
    <row r="109" spans="1:4" x14ac:dyDescent="0.15">
      <c r="A109" s="1">
        <v>108</v>
      </c>
      <c r="B109" s="2" t="s">
        <v>323</v>
      </c>
      <c r="C109" s="2" t="s">
        <v>324</v>
      </c>
      <c r="D109" s="2" t="s">
        <v>325</v>
      </c>
    </row>
    <row r="110" spans="1:4" x14ac:dyDescent="0.15">
      <c r="A110" s="1">
        <v>109</v>
      </c>
      <c r="B110" s="2" t="s">
        <v>326</v>
      </c>
      <c r="C110" s="2" t="s">
        <v>327</v>
      </c>
      <c r="D110" s="2" t="s">
        <v>328</v>
      </c>
    </row>
    <row r="111" spans="1:4" x14ac:dyDescent="0.15">
      <c r="A111" s="1">
        <v>110</v>
      </c>
      <c r="B111" s="2" t="s">
        <v>329</v>
      </c>
      <c r="C111" s="2" t="s">
        <v>330</v>
      </c>
      <c r="D111" s="2" t="s">
        <v>331</v>
      </c>
    </row>
    <row r="112" spans="1:4" x14ac:dyDescent="0.15">
      <c r="A112" s="1">
        <v>111</v>
      </c>
      <c r="B112" s="3" t="s">
        <v>332</v>
      </c>
      <c r="C112" s="3" t="s">
        <v>333</v>
      </c>
      <c r="D112" s="2" t="s">
        <v>334</v>
      </c>
    </row>
    <row r="113" spans="1:4" x14ac:dyDescent="0.15">
      <c r="A113" s="1">
        <v>112</v>
      </c>
      <c r="B113" s="2" t="s">
        <v>335</v>
      </c>
      <c r="C113" s="2" t="s">
        <v>336</v>
      </c>
      <c r="D113" s="2" t="s">
        <v>337</v>
      </c>
    </row>
    <row r="114" spans="1:4" x14ac:dyDescent="0.15">
      <c r="A114" s="1">
        <v>113</v>
      </c>
      <c r="B114" s="2" t="s">
        <v>338</v>
      </c>
      <c r="C114" s="2" t="s">
        <v>339</v>
      </c>
      <c r="D114" s="2" t="s">
        <v>340</v>
      </c>
    </row>
    <row r="115" spans="1:4" x14ac:dyDescent="0.15">
      <c r="A115" s="1">
        <v>114</v>
      </c>
      <c r="B115" s="2" t="s">
        <v>341</v>
      </c>
      <c r="C115" s="2" t="s">
        <v>342</v>
      </c>
      <c r="D115" s="2" t="s">
        <v>343</v>
      </c>
    </row>
    <row r="116" spans="1:4" x14ac:dyDescent="0.15">
      <c r="A116" s="1">
        <v>115</v>
      </c>
      <c r="B116" s="2" t="s">
        <v>344</v>
      </c>
      <c r="C116" s="2" t="s">
        <v>345</v>
      </c>
      <c r="D116" s="2" t="s">
        <v>346</v>
      </c>
    </row>
    <row r="117" spans="1:4" x14ac:dyDescent="0.15">
      <c r="A117" s="1">
        <v>116</v>
      </c>
      <c r="B117" s="2" t="s">
        <v>347</v>
      </c>
      <c r="C117" s="2" t="s">
        <v>348</v>
      </c>
      <c r="D117" s="2" t="s">
        <v>349</v>
      </c>
    </row>
    <row r="118" spans="1:4" x14ac:dyDescent="0.15">
      <c r="A118" s="1">
        <v>117</v>
      </c>
      <c r="B118" s="2" t="s">
        <v>350</v>
      </c>
      <c r="C118" s="2" t="s">
        <v>351</v>
      </c>
      <c r="D118" s="2" t="s">
        <v>352</v>
      </c>
    </row>
    <row r="119" spans="1:4" x14ac:dyDescent="0.15">
      <c r="A119" s="1">
        <v>118</v>
      </c>
      <c r="B119" s="2" t="s">
        <v>353</v>
      </c>
      <c r="C119" s="2" t="s">
        <v>354</v>
      </c>
      <c r="D119" s="2" t="s">
        <v>355</v>
      </c>
    </row>
    <row r="120" spans="1:4" x14ac:dyDescent="0.15">
      <c r="A120" s="1">
        <v>119</v>
      </c>
      <c r="B120" s="2" t="s">
        <v>356</v>
      </c>
      <c r="C120" s="2" t="s">
        <v>357</v>
      </c>
      <c r="D120" s="2" t="s">
        <v>358</v>
      </c>
    </row>
    <row r="121" spans="1:4" x14ac:dyDescent="0.15">
      <c r="A121" s="1">
        <v>120</v>
      </c>
      <c r="B121" s="2" t="s">
        <v>359</v>
      </c>
      <c r="C121" s="2" t="s">
        <v>360</v>
      </c>
      <c r="D121" s="2" t="s">
        <v>361</v>
      </c>
    </row>
    <row r="122" spans="1:4" x14ac:dyDescent="0.15">
      <c r="A122" s="1">
        <v>121</v>
      </c>
      <c r="B122" s="2" t="s">
        <v>362</v>
      </c>
      <c r="C122" s="2" t="s">
        <v>363</v>
      </c>
      <c r="D122" s="2" t="s">
        <v>364</v>
      </c>
    </row>
    <row r="123" spans="1:4" x14ac:dyDescent="0.15">
      <c r="A123" s="1">
        <v>122</v>
      </c>
      <c r="B123" s="2" t="s">
        <v>365</v>
      </c>
      <c r="C123" s="2" t="s">
        <v>366</v>
      </c>
      <c r="D123" s="2" t="s">
        <v>367</v>
      </c>
    </row>
    <row r="124" spans="1:4" x14ac:dyDescent="0.15">
      <c r="A124" s="1">
        <v>123</v>
      </c>
      <c r="B124" s="2" t="s">
        <v>368</v>
      </c>
      <c r="C124" s="2" t="s">
        <v>369</v>
      </c>
      <c r="D124" s="2" t="s">
        <v>370</v>
      </c>
    </row>
    <row r="125" spans="1:4" x14ac:dyDescent="0.15">
      <c r="A125" s="1">
        <v>124</v>
      </c>
      <c r="B125" s="2" t="s">
        <v>371</v>
      </c>
      <c r="C125" s="2" t="s">
        <v>372</v>
      </c>
      <c r="D125" s="2" t="s">
        <v>373</v>
      </c>
    </row>
    <row r="126" spans="1:4" x14ac:dyDescent="0.15">
      <c r="A126" s="1">
        <v>125</v>
      </c>
      <c r="B126" s="2" t="s">
        <v>374</v>
      </c>
      <c r="C126" s="2" t="s">
        <v>375</v>
      </c>
      <c r="D126" s="2" t="s">
        <v>376</v>
      </c>
    </row>
    <row r="127" spans="1:4" x14ac:dyDescent="0.15">
      <c r="A127" s="1">
        <v>126</v>
      </c>
      <c r="B127" s="2" t="s">
        <v>377</v>
      </c>
      <c r="C127" s="2" t="s">
        <v>378</v>
      </c>
      <c r="D127" s="2" t="s">
        <v>379</v>
      </c>
    </row>
    <row r="128" spans="1:4" x14ac:dyDescent="0.15">
      <c r="A128" s="1">
        <v>127</v>
      </c>
      <c r="B128" s="2" t="s">
        <v>380</v>
      </c>
      <c r="C128" s="2" t="s">
        <v>381</v>
      </c>
      <c r="D128" s="2" t="s">
        <v>382</v>
      </c>
    </row>
    <row r="129" spans="1:4" x14ac:dyDescent="0.15">
      <c r="A129" s="1">
        <v>128</v>
      </c>
      <c r="B129" s="2" t="s">
        <v>383</v>
      </c>
      <c r="C129" s="2" t="s">
        <v>384</v>
      </c>
      <c r="D129" s="2" t="s">
        <v>385</v>
      </c>
    </row>
    <row r="130" spans="1:4" x14ac:dyDescent="0.15">
      <c r="A130" s="1">
        <v>129</v>
      </c>
      <c r="B130" s="2" t="s">
        <v>386</v>
      </c>
      <c r="C130" s="2" t="s">
        <v>387</v>
      </c>
      <c r="D130" s="2" t="s">
        <v>388</v>
      </c>
    </row>
    <row r="131" spans="1:4" x14ac:dyDescent="0.15">
      <c r="A131" s="1">
        <v>130</v>
      </c>
      <c r="B131" s="2" t="s">
        <v>389</v>
      </c>
      <c r="C131" s="2" t="s">
        <v>390</v>
      </c>
      <c r="D131" s="2" t="s">
        <v>391</v>
      </c>
    </row>
    <row r="132" spans="1:4" x14ac:dyDescent="0.15">
      <c r="A132" s="1">
        <v>131</v>
      </c>
      <c r="B132" s="2" t="s">
        <v>392</v>
      </c>
      <c r="C132" s="2" t="s">
        <v>393</v>
      </c>
      <c r="D132" s="2" t="s">
        <v>394</v>
      </c>
    </row>
    <row r="133" spans="1:4" x14ac:dyDescent="0.15">
      <c r="A133" s="1">
        <v>132</v>
      </c>
      <c r="B133" s="2" t="s">
        <v>395</v>
      </c>
      <c r="C133" s="2" t="s">
        <v>396</v>
      </c>
      <c r="D133" s="2" t="s">
        <v>397</v>
      </c>
    </row>
    <row r="134" spans="1:4" x14ac:dyDescent="0.15">
      <c r="A134" s="1">
        <v>133</v>
      </c>
      <c r="B134" s="2" t="s">
        <v>398</v>
      </c>
      <c r="C134" s="2" t="s">
        <v>399</v>
      </c>
      <c r="D134" s="2" t="s">
        <v>400</v>
      </c>
    </row>
    <row r="135" spans="1:4" x14ac:dyDescent="0.15">
      <c r="A135" s="1">
        <v>134</v>
      </c>
      <c r="B135" s="2" t="s">
        <v>401</v>
      </c>
      <c r="C135" s="2" t="s">
        <v>402</v>
      </c>
      <c r="D135" s="2" t="s">
        <v>403</v>
      </c>
    </row>
    <row r="136" spans="1:4" x14ac:dyDescent="0.15">
      <c r="A136" s="1">
        <v>135</v>
      </c>
      <c r="B136" s="2" t="s">
        <v>404</v>
      </c>
      <c r="C136" s="2" t="s">
        <v>405</v>
      </c>
      <c r="D136" s="2" t="s">
        <v>406</v>
      </c>
    </row>
    <row r="137" spans="1:4" x14ac:dyDescent="0.15">
      <c r="A137" s="1">
        <v>136</v>
      </c>
      <c r="B137" s="2" t="s">
        <v>407</v>
      </c>
      <c r="C137" s="2" t="s">
        <v>408</v>
      </c>
      <c r="D137" s="2" t="s">
        <v>409</v>
      </c>
    </row>
    <row r="138" spans="1:4" x14ac:dyDescent="0.15">
      <c r="A138" s="1">
        <v>137</v>
      </c>
      <c r="B138" s="2" t="s">
        <v>410</v>
      </c>
      <c r="C138" s="2" t="s">
        <v>411</v>
      </c>
      <c r="D138" s="2" t="s">
        <v>412</v>
      </c>
    </row>
    <row r="139" spans="1:4" x14ac:dyDescent="0.15">
      <c r="A139" s="1">
        <v>138</v>
      </c>
      <c r="B139" s="2" t="s">
        <v>413</v>
      </c>
      <c r="C139" s="2" t="s">
        <v>414</v>
      </c>
      <c r="D139" s="2" t="s">
        <v>415</v>
      </c>
    </row>
    <row r="140" spans="1:4" x14ac:dyDescent="0.15">
      <c r="A140" s="1">
        <v>139</v>
      </c>
      <c r="B140" s="2" t="s">
        <v>416</v>
      </c>
      <c r="C140" s="2" t="s">
        <v>417</v>
      </c>
      <c r="D140" s="2" t="s">
        <v>418</v>
      </c>
    </row>
    <row r="141" spans="1:4" x14ac:dyDescent="0.15">
      <c r="A141" s="1">
        <v>140</v>
      </c>
      <c r="B141" s="2" t="s">
        <v>419</v>
      </c>
      <c r="C141" s="2" t="s">
        <v>420</v>
      </c>
      <c r="D141" s="2" t="s">
        <v>421</v>
      </c>
    </row>
    <row r="142" spans="1:4" x14ac:dyDescent="0.15">
      <c r="A142" s="1">
        <v>141</v>
      </c>
      <c r="B142" s="2" t="s">
        <v>422</v>
      </c>
      <c r="C142" s="2" t="s">
        <v>423</v>
      </c>
      <c r="D142" s="2" t="s">
        <v>424</v>
      </c>
    </row>
    <row r="143" spans="1:4" x14ac:dyDescent="0.15">
      <c r="A143" s="1">
        <v>142</v>
      </c>
      <c r="B143" s="2" t="s">
        <v>425</v>
      </c>
      <c r="C143" s="2" t="s">
        <v>426</v>
      </c>
      <c r="D143" s="2" t="s">
        <v>427</v>
      </c>
    </row>
    <row r="144" spans="1:4" x14ac:dyDescent="0.15">
      <c r="A144" s="1">
        <v>143</v>
      </c>
      <c r="B144" s="2" t="s">
        <v>428</v>
      </c>
      <c r="C144" s="2" t="s">
        <v>429</v>
      </c>
      <c r="D144" s="2" t="s">
        <v>430</v>
      </c>
    </row>
    <row r="145" spans="1:4" x14ac:dyDescent="0.15">
      <c r="A145" s="1">
        <v>144</v>
      </c>
      <c r="B145" s="2" t="s">
        <v>431</v>
      </c>
      <c r="C145" s="2" t="s">
        <v>432</v>
      </c>
      <c r="D145" s="2" t="s">
        <v>433</v>
      </c>
    </row>
    <row r="146" spans="1:4" x14ac:dyDescent="0.15">
      <c r="A146" s="1">
        <v>145</v>
      </c>
      <c r="B146" s="2" t="s">
        <v>434</v>
      </c>
      <c r="C146" s="2" t="s">
        <v>435</v>
      </c>
      <c r="D146" s="2" t="s">
        <v>436</v>
      </c>
    </row>
    <row r="147" spans="1:4" x14ac:dyDescent="0.15">
      <c r="A147" s="1">
        <v>146</v>
      </c>
      <c r="B147" s="2" t="s">
        <v>437</v>
      </c>
      <c r="C147" s="2" t="s">
        <v>438</v>
      </c>
      <c r="D147" s="2" t="s">
        <v>439</v>
      </c>
    </row>
    <row r="148" spans="1:4" x14ac:dyDescent="0.15">
      <c r="A148" s="1">
        <v>147</v>
      </c>
      <c r="B148" s="2" t="s">
        <v>440</v>
      </c>
      <c r="C148" s="2" t="s">
        <v>441</v>
      </c>
      <c r="D148" s="2" t="s">
        <v>442</v>
      </c>
    </row>
    <row r="149" spans="1:4" x14ac:dyDescent="0.15">
      <c r="A149" s="1">
        <v>148</v>
      </c>
      <c r="B149" s="2" t="s">
        <v>443</v>
      </c>
      <c r="C149" s="2" t="s">
        <v>444</v>
      </c>
      <c r="D149" s="2" t="s">
        <v>445</v>
      </c>
    </row>
    <row r="150" spans="1:4" x14ac:dyDescent="0.15">
      <c r="A150" s="1">
        <v>149</v>
      </c>
      <c r="B150" s="2" t="s">
        <v>446</v>
      </c>
      <c r="C150" s="2" t="s">
        <v>447</v>
      </c>
      <c r="D150" s="2" t="s">
        <v>448</v>
      </c>
    </row>
    <row r="151" spans="1:4" x14ac:dyDescent="0.15">
      <c r="A151" s="1">
        <v>150</v>
      </c>
      <c r="B151" s="2" t="s">
        <v>449</v>
      </c>
      <c r="C151" s="2" t="s">
        <v>450</v>
      </c>
      <c r="D151" s="2" t="s">
        <v>451</v>
      </c>
    </row>
    <row r="152" spans="1:4" x14ac:dyDescent="0.15">
      <c r="A152" s="1">
        <v>151</v>
      </c>
      <c r="B152" s="2" t="s">
        <v>452</v>
      </c>
      <c r="C152" s="2" t="s">
        <v>453</v>
      </c>
      <c r="D152" s="2" t="s">
        <v>454</v>
      </c>
    </row>
    <row r="153" spans="1:4" x14ac:dyDescent="0.15">
      <c r="A153" s="1">
        <v>152</v>
      </c>
      <c r="B153" s="2" t="s">
        <v>455</v>
      </c>
      <c r="C153" s="2" t="s">
        <v>456</v>
      </c>
      <c r="D153" s="2" t="s">
        <v>457</v>
      </c>
    </row>
    <row r="154" spans="1:4" x14ac:dyDescent="0.15">
      <c r="A154" s="1">
        <v>153</v>
      </c>
      <c r="B154" s="2" t="s">
        <v>458</v>
      </c>
      <c r="C154" s="2" t="s">
        <v>459</v>
      </c>
      <c r="D154" s="2" t="s">
        <v>460</v>
      </c>
    </row>
    <row r="155" spans="1:4" x14ac:dyDescent="0.15">
      <c r="A155" s="1">
        <v>154</v>
      </c>
      <c r="B155" s="2" t="s">
        <v>461</v>
      </c>
      <c r="C155" s="2" t="s">
        <v>462</v>
      </c>
      <c r="D155" s="2" t="s">
        <v>463</v>
      </c>
    </row>
    <row r="156" spans="1:4" x14ac:dyDescent="0.15">
      <c r="A156" s="1">
        <v>155</v>
      </c>
      <c r="B156" s="2" t="s">
        <v>464</v>
      </c>
      <c r="C156" s="2" t="s">
        <v>465</v>
      </c>
      <c r="D156" s="2" t="s">
        <v>466</v>
      </c>
    </row>
    <row r="157" spans="1:4" x14ac:dyDescent="0.15">
      <c r="A157" s="1">
        <v>156</v>
      </c>
      <c r="B157" s="2" t="s">
        <v>467</v>
      </c>
      <c r="C157" s="2" t="s">
        <v>468</v>
      </c>
      <c r="D157" s="2" t="s">
        <v>469</v>
      </c>
    </row>
    <row r="158" spans="1:4" x14ac:dyDescent="0.15">
      <c r="A158" s="1">
        <v>157</v>
      </c>
      <c r="B158" s="2" t="s">
        <v>470</v>
      </c>
      <c r="C158" s="2" t="s">
        <v>471</v>
      </c>
      <c r="D158" s="2" t="s">
        <v>472</v>
      </c>
    </row>
    <row r="159" spans="1:4" x14ac:dyDescent="0.15">
      <c r="A159" s="1">
        <v>158</v>
      </c>
      <c r="B159" s="2" t="s">
        <v>473</v>
      </c>
      <c r="C159" s="2" t="s">
        <v>474</v>
      </c>
      <c r="D159" s="2" t="s">
        <v>475</v>
      </c>
    </row>
    <row r="160" spans="1:4" x14ac:dyDescent="0.15">
      <c r="A160" s="1">
        <v>159</v>
      </c>
      <c r="B160" s="2" t="s">
        <v>476</v>
      </c>
      <c r="C160" s="2" t="s">
        <v>477</v>
      </c>
      <c r="D160" s="2" t="s">
        <v>478</v>
      </c>
    </row>
    <row r="161" spans="1:4" x14ac:dyDescent="0.15">
      <c r="A161" s="1">
        <v>160</v>
      </c>
      <c r="B161" s="2" t="s">
        <v>479</v>
      </c>
      <c r="C161" s="2" t="s">
        <v>480</v>
      </c>
      <c r="D161" s="2" t="s">
        <v>481</v>
      </c>
    </row>
    <row r="162" spans="1:4" x14ac:dyDescent="0.15">
      <c r="A162" s="1">
        <v>161</v>
      </c>
      <c r="B162" s="2" t="s">
        <v>482</v>
      </c>
      <c r="C162" s="2" t="s">
        <v>483</v>
      </c>
      <c r="D162" s="2" t="s">
        <v>484</v>
      </c>
    </row>
    <row r="163" spans="1:4" x14ac:dyDescent="0.15">
      <c r="A163" s="1">
        <v>162</v>
      </c>
      <c r="B163" s="2" t="s">
        <v>485</v>
      </c>
      <c r="C163" s="2" t="s">
        <v>486</v>
      </c>
      <c r="D163" s="2" t="s">
        <v>487</v>
      </c>
    </row>
    <row r="164" spans="1:4" x14ac:dyDescent="0.15">
      <c r="A164" s="1">
        <v>163</v>
      </c>
      <c r="B164" s="2" t="s">
        <v>488</v>
      </c>
      <c r="C164" s="2" t="s">
        <v>489</v>
      </c>
      <c r="D164" s="2" t="s">
        <v>490</v>
      </c>
    </row>
    <row r="165" spans="1:4" x14ac:dyDescent="0.15">
      <c r="A165" s="1">
        <v>164</v>
      </c>
      <c r="B165" s="2" t="s">
        <v>491</v>
      </c>
      <c r="C165" s="2" t="s">
        <v>492</v>
      </c>
      <c r="D165" s="2" t="s">
        <v>493</v>
      </c>
    </row>
    <row r="166" spans="1:4" x14ac:dyDescent="0.15">
      <c r="A166" s="1">
        <v>165</v>
      </c>
      <c r="B166" s="2" t="s">
        <v>494</v>
      </c>
      <c r="C166" s="2" t="s">
        <v>495</v>
      </c>
      <c r="D166" s="2" t="s">
        <v>496</v>
      </c>
    </row>
    <row r="167" spans="1:4" x14ac:dyDescent="0.15">
      <c r="A167" s="1">
        <v>166</v>
      </c>
      <c r="B167" s="2" t="s">
        <v>497</v>
      </c>
      <c r="C167" s="2" t="s">
        <v>498</v>
      </c>
      <c r="D167" s="2" t="s">
        <v>499</v>
      </c>
    </row>
    <row r="168" spans="1:4" x14ac:dyDescent="0.15">
      <c r="A168" s="1">
        <v>167</v>
      </c>
      <c r="B168" s="2" t="s">
        <v>500</v>
      </c>
      <c r="C168" s="2" t="s">
        <v>501</v>
      </c>
      <c r="D168" s="2" t="s">
        <v>502</v>
      </c>
    </row>
    <row r="169" spans="1:4" x14ac:dyDescent="0.15">
      <c r="A169" s="1">
        <v>168</v>
      </c>
      <c r="B169" s="2" t="s">
        <v>503</v>
      </c>
      <c r="C169" s="2" t="s">
        <v>504</v>
      </c>
      <c r="D169" s="2" t="s">
        <v>505</v>
      </c>
    </row>
    <row r="170" spans="1:4" x14ac:dyDescent="0.15">
      <c r="A170" s="1">
        <v>169</v>
      </c>
      <c r="B170" s="2" t="s">
        <v>506</v>
      </c>
      <c r="C170" s="2" t="s">
        <v>507</v>
      </c>
      <c r="D170" s="2" t="s">
        <v>508</v>
      </c>
    </row>
    <row r="171" spans="1:4" x14ac:dyDescent="0.15">
      <c r="A171" s="1">
        <v>170</v>
      </c>
      <c r="B171" s="2" t="s">
        <v>509</v>
      </c>
      <c r="C171" s="2" t="s">
        <v>510</v>
      </c>
      <c r="D171" s="2" t="s">
        <v>511</v>
      </c>
    </row>
    <row r="172" spans="1:4" x14ac:dyDescent="0.15">
      <c r="A172" s="1">
        <v>171</v>
      </c>
      <c r="B172" s="2" t="s">
        <v>512</v>
      </c>
      <c r="C172" s="2" t="s">
        <v>513</v>
      </c>
      <c r="D172" s="2" t="s">
        <v>514</v>
      </c>
    </row>
    <row r="173" spans="1:4" x14ac:dyDescent="0.15">
      <c r="A173" s="1">
        <v>172</v>
      </c>
      <c r="B173" s="2" t="s">
        <v>515</v>
      </c>
      <c r="C173" s="2" t="s">
        <v>516</v>
      </c>
      <c r="D173" s="2" t="s">
        <v>517</v>
      </c>
    </row>
    <row r="174" spans="1:4" x14ac:dyDescent="0.15">
      <c r="A174" s="1">
        <v>173</v>
      </c>
      <c r="B174" s="2" t="s">
        <v>518</v>
      </c>
      <c r="C174" s="2" t="s">
        <v>519</v>
      </c>
      <c r="D174" s="2" t="s">
        <v>520</v>
      </c>
    </row>
    <row r="175" spans="1:4" x14ac:dyDescent="0.15">
      <c r="A175" s="1">
        <v>174</v>
      </c>
      <c r="B175" s="2" t="s">
        <v>521</v>
      </c>
      <c r="C175" s="2" t="s">
        <v>522</v>
      </c>
      <c r="D175" s="2" t="s">
        <v>523</v>
      </c>
    </row>
    <row r="176" spans="1:4" x14ac:dyDescent="0.15">
      <c r="A176" s="1">
        <v>175</v>
      </c>
      <c r="B176" s="2" t="s">
        <v>524</v>
      </c>
      <c r="C176" s="2" t="s">
        <v>525</v>
      </c>
      <c r="D176" s="2" t="s">
        <v>526</v>
      </c>
    </row>
    <row r="177" spans="1:4" x14ac:dyDescent="0.15">
      <c r="A177" s="1">
        <v>176</v>
      </c>
      <c r="B177" s="2" t="s">
        <v>527</v>
      </c>
      <c r="C177" s="2" t="s">
        <v>528</v>
      </c>
      <c r="D177" s="2" t="s">
        <v>529</v>
      </c>
    </row>
    <row r="178" spans="1:4" x14ac:dyDescent="0.15">
      <c r="A178" s="1">
        <v>177</v>
      </c>
      <c r="B178" s="2" t="s">
        <v>530</v>
      </c>
      <c r="C178" s="2" t="s">
        <v>531</v>
      </c>
      <c r="D178" s="2" t="s">
        <v>532</v>
      </c>
    </row>
    <row r="179" spans="1:4" x14ac:dyDescent="0.15">
      <c r="A179" s="1">
        <v>178</v>
      </c>
      <c r="B179" s="2" t="s">
        <v>533</v>
      </c>
      <c r="C179" s="2" t="s">
        <v>534</v>
      </c>
      <c r="D179" s="2" t="s">
        <v>535</v>
      </c>
    </row>
    <row r="180" spans="1:4" x14ac:dyDescent="0.15">
      <c r="A180" s="1">
        <v>179</v>
      </c>
      <c r="B180" s="2" t="s">
        <v>536</v>
      </c>
      <c r="C180" s="2" t="s">
        <v>537</v>
      </c>
      <c r="D180" s="2" t="s">
        <v>538</v>
      </c>
    </row>
    <row r="181" spans="1:4" x14ac:dyDescent="0.15">
      <c r="A181" s="1">
        <v>180</v>
      </c>
      <c r="B181" s="2" t="s">
        <v>539</v>
      </c>
      <c r="C181" s="2" t="s">
        <v>540</v>
      </c>
      <c r="D181" s="2" t="s">
        <v>541</v>
      </c>
    </row>
    <row r="182" spans="1:4" x14ac:dyDescent="0.15">
      <c r="A182" s="1">
        <v>181</v>
      </c>
      <c r="B182" s="2" t="s">
        <v>542</v>
      </c>
      <c r="C182" s="2" t="s">
        <v>543</v>
      </c>
      <c r="D182" s="2" t="s">
        <v>544</v>
      </c>
    </row>
    <row r="183" spans="1:4" x14ac:dyDescent="0.15">
      <c r="A183" s="1">
        <v>182</v>
      </c>
      <c r="B183" s="2" t="s">
        <v>545</v>
      </c>
      <c r="C183" s="2" t="s">
        <v>546</v>
      </c>
      <c r="D183" s="2" t="s">
        <v>547</v>
      </c>
    </row>
    <row r="184" spans="1:4" x14ac:dyDescent="0.15">
      <c r="A184" s="1">
        <v>183</v>
      </c>
      <c r="B184" s="2" t="s">
        <v>548</v>
      </c>
      <c r="C184" s="2" t="s">
        <v>549</v>
      </c>
      <c r="D184" s="2" t="s">
        <v>550</v>
      </c>
    </row>
    <row r="185" spans="1:4" x14ac:dyDescent="0.15">
      <c r="A185" s="1">
        <v>184</v>
      </c>
      <c r="B185" s="2" t="s">
        <v>551</v>
      </c>
      <c r="C185" s="2" t="s">
        <v>552</v>
      </c>
      <c r="D185" s="2" t="s">
        <v>553</v>
      </c>
    </row>
    <row r="186" spans="1:4" x14ac:dyDescent="0.15">
      <c r="A186" s="1">
        <v>185</v>
      </c>
      <c r="B186" s="2" t="s">
        <v>554</v>
      </c>
      <c r="C186" s="2" t="s">
        <v>555</v>
      </c>
      <c r="D186" s="2" t="s">
        <v>556</v>
      </c>
    </row>
    <row r="187" spans="1:4" x14ac:dyDescent="0.15">
      <c r="A187" s="1">
        <v>186</v>
      </c>
      <c r="B187" s="2" t="s">
        <v>557</v>
      </c>
      <c r="C187" s="2" t="s">
        <v>558</v>
      </c>
      <c r="D187" s="2" t="s">
        <v>559</v>
      </c>
    </row>
    <row r="188" spans="1:4" x14ac:dyDescent="0.15">
      <c r="A188" s="1">
        <v>187</v>
      </c>
      <c r="B188" s="2" t="s">
        <v>560</v>
      </c>
      <c r="C188" s="2" t="s">
        <v>561</v>
      </c>
      <c r="D188" s="2" t="s">
        <v>562</v>
      </c>
    </row>
    <row r="189" spans="1:4" x14ac:dyDescent="0.15">
      <c r="A189" s="1">
        <v>188</v>
      </c>
      <c r="B189" s="2" t="s">
        <v>563</v>
      </c>
      <c r="C189" s="2" t="s">
        <v>564</v>
      </c>
      <c r="D189" s="2" t="s">
        <v>565</v>
      </c>
    </row>
    <row r="190" spans="1:4" x14ac:dyDescent="0.15">
      <c r="A190" s="1">
        <v>189</v>
      </c>
      <c r="B190" s="2" t="s">
        <v>566</v>
      </c>
      <c r="C190" s="2" t="s">
        <v>567</v>
      </c>
      <c r="D190" s="2" t="s">
        <v>568</v>
      </c>
    </row>
    <row r="191" spans="1:4" x14ac:dyDescent="0.15">
      <c r="A191" s="1">
        <v>190</v>
      </c>
      <c r="B191" s="2" t="s">
        <v>569</v>
      </c>
      <c r="C191" s="2" t="s">
        <v>570</v>
      </c>
      <c r="D191" s="2" t="s">
        <v>571</v>
      </c>
    </row>
    <row r="192" spans="1:4" x14ac:dyDescent="0.15">
      <c r="A192" s="1">
        <v>191</v>
      </c>
      <c r="B192" s="2" t="s">
        <v>572</v>
      </c>
      <c r="C192" s="2" t="s">
        <v>573</v>
      </c>
      <c r="D192" s="2" t="s">
        <v>574</v>
      </c>
    </row>
    <row r="193" spans="1:4" x14ac:dyDescent="0.15">
      <c r="A193" s="1">
        <v>192</v>
      </c>
      <c r="B193" s="2" t="s">
        <v>575</v>
      </c>
      <c r="C193" s="2" t="s">
        <v>576</v>
      </c>
      <c r="D193" s="2" t="s">
        <v>577</v>
      </c>
    </row>
    <row r="194" spans="1:4" x14ac:dyDescent="0.15">
      <c r="A194" s="1">
        <v>193</v>
      </c>
      <c r="B194" s="2" t="s">
        <v>578</v>
      </c>
      <c r="C194" s="2" t="s">
        <v>579</v>
      </c>
      <c r="D194" s="2" t="s">
        <v>580</v>
      </c>
    </row>
    <row r="195" spans="1:4" x14ac:dyDescent="0.15">
      <c r="A195" s="1">
        <v>194</v>
      </c>
      <c r="B195" s="2" t="s">
        <v>581</v>
      </c>
      <c r="C195" s="2" t="s">
        <v>582</v>
      </c>
      <c r="D195" s="2" t="s">
        <v>583</v>
      </c>
    </row>
    <row r="196" spans="1:4" x14ac:dyDescent="0.15">
      <c r="A196" s="1">
        <v>195</v>
      </c>
      <c r="B196" s="2" t="s">
        <v>584</v>
      </c>
      <c r="C196" s="2" t="s">
        <v>585</v>
      </c>
      <c r="D196" s="2" t="s">
        <v>586</v>
      </c>
    </row>
    <row r="197" spans="1:4" x14ac:dyDescent="0.15">
      <c r="A197" s="1">
        <v>196</v>
      </c>
      <c r="B197" s="2" t="s">
        <v>587</v>
      </c>
      <c r="C197" s="2" t="s">
        <v>588</v>
      </c>
      <c r="D197" s="2" t="s">
        <v>589</v>
      </c>
    </row>
    <row r="198" spans="1:4" x14ac:dyDescent="0.15">
      <c r="A198" s="1">
        <v>197</v>
      </c>
      <c r="B198" s="2" t="s">
        <v>590</v>
      </c>
      <c r="C198" s="2" t="s">
        <v>591</v>
      </c>
      <c r="D198" s="2" t="s">
        <v>592</v>
      </c>
    </row>
    <row r="199" spans="1:4" x14ac:dyDescent="0.15">
      <c r="A199" s="1">
        <v>198</v>
      </c>
      <c r="B199" s="2" t="s">
        <v>593</v>
      </c>
      <c r="C199" s="2" t="s">
        <v>594</v>
      </c>
      <c r="D199" s="2" t="s">
        <v>595</v>
      </c>
    </row>
    <row r="200" spans="1:4" x14ac:dyDescent="0.15">
      <c r="A200" s="1">
        <v>199</v>
      </c>
      <c r="B200" s="2" t="s">
        <v>596</v>
      </c>
      <c r="C200" s="2" t="s">
        <v>597</v>
      </c>
      <c r="D200" s="2" t="s">
        <v>598</v>
      </c>
    </row>
    <row r="201" spans="1:4" x14ac:dyDescent="0.15">
      <c r="A201" s="1">
        <v>200</v>
      </c>
      <c r="B201" s="2" t="s">
        <v>599</v>
      </c>
      <c r="C201" s="2" t="s">
        <v>600</v>
      </c>
      <c r="D201" s="2" t="s">
        <v>601</v>
      </c>
    </row>
    <row r="202" spans="1:4" x14ac:dyDescent="0.15">
      <c r="A202" s="1">
        <v>201</v>
      </c>
      <c r="B202" s="2" t="s">
        <v>602</v>
      </c>
      <c r="C202" s="2" t="s">
        <v>603</v>
      </c>
      <c r="D202" s="2" t="s">
        <v>604</v>
      </c>
    </row>
    <row r="203" spans="1:4" x14ac:dyDescent="0.15">
      <c r="A203" s="1">
        <v>202</v>
      </c>
      <c r="B203" s="2" t="s">
        <v>605</v>
      </c>
      <c r="C203" s="2" t="s">
        <v>606</v>
      </c>
      <c r="D203" s="2" t="s">
        <v>607</v>
      </c>
    </row>
    <row r="204" spans="1:4" x14ac:dyDescent="0.15">
      <c r="A204" s="1">
        <v>203</v>
      </c>
      <c r="B204" s="2" t="s">
        <v>608</v>
      </c>
      <c r="C204" s="2" t="s">
        <v>609</v>
      </c>
      <c r="D204" s="2" t="s">
        <v>610</v>
      </c>
    </row>
    <row r="205" spans="1:4" x14ac:dyDescent="0.15">
      <c r="A205" s="1">
        <v>204</v>
      </c>
      <c r="B205" s="2" t="s">
        <v>611</v>
      </c>
      <c r="C205" s="2" t="s">
        <v>612</v>
      </c>
      <c r="D205" s="2" t="s">
        <v>613</v>
      </c>
    </row>
    <row r="206" spans="1:4" x14ac:dyDescent="0.15">
      <c r="A206" s="1">
        <v>205</v>
      </c>
      <c r="B206" s="2" t="s">
        <v>614</v>
      </c>
      <c r="C206" s="2" t="s">
        <v>615</v>
      </c>
      <c r="D206" s="2" t="s">
        <v>616</v>
      </c>
    </row>
    <row r="207" spans="1:4" x14ac:dyDescent="0.15">
      <c r="A207" s="1">
        <v>206</v>
      </c>
      <c r="B207" s="2" t="s">
        <v>617</v>
      </c>
      <c r="C207" s="2" t="s">
        <v>618</v>
      </c>
      <c r="D207" s="2" t="s">
        <v>619</v>
      </c>
    </row>
    <row r="208" spans="1:4" x14ac:dyDescent="0.15">
      <c r="A208" s="1">
        <v>207</v>
      </c>
      <c r="B208" s="2" t="s">
        <v>620</v>
      </c>
      <c r="C208" s="2" t="s">
        <v>621</v>
      </c>
      <c r="D208" s="2" t="s">
        <v>622</v>
      </c>
    </row>
    <row r="209" spans="1:4" x14ac:dyDescent="0.15">
      <c r="A209" s="1">
        <v>208</v>
      </c>
      <c r="B209" s="2" t="s">
        <v>623</v>
      </c>
      <c r="C209" s="2" t="s">
        <v>624</v>
      </c>
      <c r="D209" s="2" t="s">
        <v>625</v>
      </c>
    </row>
    <row r="210" spans="1:4" x14ac:dyDescent="0.15">
      <c r="A210" s="1">
        <v>209</v>
      </c>
      <c r="B210" s="2" t="s">
        <v>626</v>
      </c>
      <c r="C210" s="2" t="s">
        <v>627</v>
      </c>
      <c r="D210" s="2" t="s">
        <v>628</v>
      </c>
    </row>
    <row r="211" spans="1:4" x14ac:dyDescent="0.15">
      <c r="A211" s="1">
        <v>210</v>
      </c>
      <c r="B211" s="2" t="s">
        <v>629</v>
      </c>
      <c r="C211" s="2" t="s">
        <v>630</v>
      </c>
      <c r="D211" s="2" t="s">
        <v>631</v>
      </c>
    </row>
    <row r="212" spans="1:4" x14ac:dyDescent="0.15">
      <c r="A212" s="1">
        <v>211</v>
      </c>
      <c r="B212" s="2" t="s">
        <v>632</v>
      </c>
      <c r="C212" s="2" t="s">
        <v>633</v>
      </c>
      <c r="D212" s="2" t="s">
        <v>634</v>
      </c>
    </row>
    <row r="213" spans="1:4" x14ac:dyDescent="0.15">
      <c r="A213" s="1">
        <v>212</v>
      </c>
      <c r="B213" s="2" t="s">
        <v>635</v>
      </c>
      <c r="C213" s="2" t="s">
        <v>636</v>
      </c>
      <c r="D213" s="2" t="s">
        <v>637</v>
      </c>
    </row>
    <row r="214" spans="1:4" x14ac:dyDescent="0.15">
      <c r="A214" s="1">
        <v>213</v>
      </c>
      <c r="B214" s="2" t="s">
        <v>638</v>
      </c>
      <c r="C214" s="2" t="s">
        <v>639</v>
      </c>
      <c r="D214" s="2" t="s">
        <v>640</v>
      </c>
    </row>
    <row r="215" spans="1:4" x14ac:dyDescent="0.15">
      <c r="A215" s="1">
        <v>214</v>
      </c>
      <c r="B215" s="2" t="s">
        <v>641</v>
      </c>
      <c r="C215" s="2" t="s">
        <v>642</v>
      </c>
      <c r="D215" s="2" t="s">
        <v>643</v>
      </c>
    </row>
    <row r="216" spans="1:4" x14ac:dyDescent="0.15">
      <c r="A216" s="1">
        <v>215</v>
      </c>
      <c r="B216" s="2" t="s">
        <v>644</v>
      </c>
      <c r="C216" s="2" t="s">
        <v>645</v>
      </c>
      <c r="D216" s="2" t="s">
        <v>646</v>
      </c>
    </row>
    <row r="217" spans="1:4" x14ac:dyDescent="0.15">
      <c r="A217" s="1">
        <v>216</v>
      </c>
      <c r="B217" s="2" t="s">
        <v>647</v>
      </c>
      <c r="C217" s="2" t="s">
        <v>648</v>
      </c>
      <c r="D217" s="2" t="s">
        <v>649</v>
      </c>
    </row>
    <row r="218" spans="1:4" x14ac:dyDescent="0.15">
      <c r="A218" s="1">
        <v>217</v>
      </c>
      <c r="B218" s="2" t="s">
        <v>650</v>
      </c>
      <c r="C218" s="2" t="s">
        <v>651</v>
      </c>
      <c r="D218" s="2" t="s">
        <v>652</v>
      </c>
    </row>
    <row r="219" spans="1:4" x14ac:dyDescent="0.15">
      <c r="A219" s="1">
        <v>218</v>
      </c>
      <c r="B219" s="2" t="s">
        <v>653</v>
      </c>
      <c r="C219" s="2" t="s">
        <v>654</v>
      </c>
      <c r="D219" s="2" t="s">
        <v>655</v>
      </c>
    </row>
    <row r="220" spans="1:4" x14ac:dyDescent="0.15">
      <c r="A220" s="1">
        <v>219</v>
      </c>
      <c r="B220" s="2" t="s">
        <v>656</v>
      </c>
      <c r="C220" s="2" t="s">
        <v>657</v>
      </c>
      <c r="D220" s="2" t="s">
        <v>658</v>
      </c>
    </row>
    <row r="221" spans="1:4" x14ac:dyDescent="0.15">
      <c r="A221" s="1">
        <v>220</v>
      </c>
      <c r="B221" s="2" t="s">
        <v>659</v>
      </c>
      <c r="C221" s="2" t="s">
        <v>660</v>
      </c>
      <c r="D221" s="2" t="s">
        <v>661</v>
      </c>
    </row>
    <row r="222" spans="1:4" x14ac:dyDescent="0.15">
      <c r="A222" s="1">
        <v>221</v>
      </c>
      <c r="B222" s="2" t="s">
        <v>662</v>
      </c>
      <c r="C222" s="2" t="s">
        <v>663</v>
      </c>
      <c r="D222" s="2" t="s">
        <v>664</v>
      </c>
    </row>
    <row r="223" spans="1:4" x14ac:dyDescent="0.15">
      <c r="A223" s="1">
        <v>222</v>
      </c>
      <c r="B223" s="2" t="s">
        <v>665</v>
      </c>
      <c r="C223" s="2" t="s">
        <v>666</v>
      </c>
      <c r="D223" s="2" t="s">
        <v>667</v>
      </c>
    </row>
    <row r="224" spans="1:4" x14ac:dyDescent="0.15">
      <c r="A224" s="1">
        <v>223</v>
      </c>
      <c r="B224" s="2" t="s">
        <v>668</v>
      </c>
      <c r="C224" s="2" t="s">
        <v>669</v>
      </c>
      <c r="D224" s="2" t="s">
        <v>670</v>
      </c>
    </row>
    <row r="225" spans="1:4" x14ac:dyDescent="0.15">
      <c r="A225" s="1">
        <v>224</v>
      </c>
      <c r="B225" s="2" t="s">
        <v>671</v>
      </c>
      <c r="C225" s="2" t="s">
        <v>672</v>
      </c>
      <c r="D225" s="2" t="s">
        <v>673</v>
      </c>
    </row>
    <row r="226" spans="1:4" x14ac:dyDescent="0.15">
      <c r="A226" s="1">
        <v>225</v>
      </c>
      <c r="B226" s="2" t="s">
        <v>674</v>
      </c>
      <c r="C226" s="2" t="s">
        <v>675</v>
      </c>
      <c r="D226" s="2" t="s">
        <v>676</v>
      </c>
    </row>
    <row r="227" spans="1:4" x14ac:dyDescent="0.15">
      <c r="A227" s="1">
        <v>226</v>
      </c>
      <c r="B227" s="2" t="s">
        <v>677</v>
      </c>
      <c r="C227" s="2" t="s">
        <v>678</v>
      </c>
      <c r="D227" s="2" t="s">
        <v>679</v>
      </c>
    </row>
    <row r="228" spans="1:4" x14ac:dyDescent="0.15">
      <c r="A228" s="1">
        <v>227</v>
      </c>
      <c r="B228" s="2" t="s">
        <v>680</v>
      </c>
      <c r="C228" s="2" t="s">
        <v>681</v>
      </c>
      <c r="D228" s="2" t="s">
        <v>682</v>
      </c>
    </row>
    <row r="229" spans="1:4" x14ac:dyDescent="0.15">
      <c r="A229" s="1">
        <v>228</v>
      </c>
      <c r="B229" s="2" t="s">
        <v>683</v>
      </c>
      <c r="C229" s="2" t="s">
        <v>618</v>
      </c>
      <c r="D229" s="2" t="s">
        <v>684</v>
      </c>
    </row>
    <row r="230" spans="1:4" x14ac:dyDescent="0.15">
      <c r="A230" s="1">
        <v>229</v>
      </c>
      <c r="B230" s="2" t="s">
        <v>685</v>
      </c>
      <c r="C230" s="2" t="s">
        <v>686</v>
      </c>
      <c r="D230" s="2" t="s">
        <v>687</v>
      </c>
    </row>
    <row r="231" spans="1:4" x14ac:dyDescent="0.15">
      <c r="A231" s="1">
        <v>230</v>
      </c>
      <c r="B231" s="2" t="s">
        <v>688</v>
      </c>
      <c r="C231" s="2" t="s">
        <v>689</v>
      </c>
      <c r="D231" s="2" t="s">
        <v>690</v>
      </c>
    </row>
    <row r="232" spans="1:4" x14ac:dyDescent="0.15">
      <c r="A232" s="1">
        <v>231</v>
      </c>
      <c r="B232" s="2" t="s">
        <v>691</v>
      </c>
      <c r="C232" s="2" t="s">
        <v>692</v>
      </c>
      <c r="D232" s="2" t="s">
        <v>693</v>
      </c>
    </row>
    <row r="233" spans="1:4" x14ac:dyDescent="0.15">
      <c r="A233" s="1">
        <v>232</v>
      </c>
      <c r="B233" s="2" t="s">
        <v>694</v>
      </c>
      <c r="C233" s="2" t="s">
        <v>695</v>
      </c>
      <c r="D233" s="2" t="s">
        <v>696</v>
      </c>
    </row>
    <row r="234" spans="1:4" x14ac:dyDescent="0.15">
      <c r="A234" s="1">
        <v>233</v>
      </c>
      <c r="B234" s="2" t="s">
        <v>697</v>
      </c>
      <c r="C234" s="2" t="s">
        <v>698</v>
      </c>
      <c r="D234" s="2" t="s">
        <v>699</v>
      </c>
    </row>
    <row r="235" spans="1:4" x14ac:dyDescent="0.15">
      <c r="A235" s="1">
        <v>234</v>
      </c>
      <c r="B235" s="2" t="s">
        <v>700</v>
      </c>
      <c r="C235" s="2" t="s">
        <v>701</v>
      </c>
      <c r="D235" s="2" t="s">
        <v>702</v>
      </c>
    </row>
    <row r="236" spans="1:4" x14ac:dyDescent="0.15">
      <c r="A236" s="1">
        <v>235</v>
      </c>
      <c r="B236" s="2" t="s">
        <v>703</v>
      </c>
      <c r="C236" s="2" t="s">
        <v>704</v>
      </c>
      <c r="D236" s="2" t="s">
        <v>705</v>
      </c>
    </row>
    <row r="237" spans="1:4" x14ac:dyDescent="0.15">
      <c r="A237" s="1">
        <v>236</v>
      </c>
      <c r="B237" s="2" t="s">
        <v>706</v>
      </c>
      <c r="C237" s="2" t="s">
        <v>707</v>
      </c>
      <c r="D237" s="2" t="s">
        <v>708</v>
      </c>
    </row>
    <row r="238" spans="1:4" x14ac:dyDescent="0.15">
      <c r="A238" s="1">
        <v>237</v>
      </c>
      <c r="B238" s="2" t="s">
        <v>709</v>
      </c>
      <c r="C238" s="2" t="s">
        <v>710</v>
      </c>
      <c r="D238" s="2" t="s">
        <v>711</v>
      </c>
    </row>
    <row r="239" spans="1:4" x14ac:dyDescent="0.15">
      <c r="A239" s="1">
        <v>238</v>
      </c>
      <c r="B239" s="2" t="s">
        <v>712</v>
      </c>
      <c r="C239" s="2" t="s">
        <v>713</v>
      </c>
      <c r="D239" s="2" t="s">
        <v>714</v>
      </c>
    </row>
    <row r="240" spans="1:4" x14ac:dyDescent="0.15">
      <c r="A240" s="1">
        <v>239</v>
      </c>
      <c r="B240" s="2" t="s">
        <v>715</v>
      </c>
      <c r="C240" s="2" t="s">
        <v>716</v>
      </c>
      <c r="D240" s="2" t="s">
        <v>717</v>
      </c>
    </row>
    <row r="241" spans="1:4" x14ac:dyDescent="0.15">
      <c r="A241" s="1">
        <v>240</v>
      </c>
      <c r="B241" s="2" t="s">
        <v>718</v>
      </c>
      <c r="C241" s="2" t="s">
        <v>719</v>
      </c>
      <c r="D241" s="2" t="s">
        <v>720</v>
      </c>
    </row>
    <row r="242" spans="1:4" x14ac:dyDescent="0.15">
      <c r="A242" s="1">
        <v>241</v>
      </c>
      <c r="B242" s="2" t="s">
        <v>721</v>
      </c>
      <c r="C242" s="2" t="s">
        <v>722</v>
      </c>
      <c r="D242" s="2" t="s">
        <v>723</v>
      </c>
    </row>
    <row r="243" spans="1:4" x14ac:dyDescent="0.15">
      <c r="A243" s="1">
        <v>242</v>
      </c>
      <c r="B243" s="2" t="s">
        <v>724</v>
      </c>
      <c r="C243" s="2" t="s">
        <v>725</v>
      </c>
      <c r="D243" s="2" t="s">
        <v>726</v>
      </c>
    </row>
    <row r="244" spans="1:4" x14ac:dyDescent="0.15">
      <c r="A244" s="1">
        <v>243</v>
      </c>
      <c r="B244" s="2" t="s">
        <v>727</v>
      </c>
      <c r="C244" s="2" t="s">
        <v>728</v>
      </c>
      <c r="D244" s="2" t="s">
        <v>729</v>
      </c>
    </row>
    <row r="245" spans="1:4" x14ac:dyDescent="0.15">
      <c r="A245" s="1">
        <v>244</v>
      </c>
      <c r="B245" s="2" t="s">
        <v>730</v>
      </c>
      <c r="C245" s="2" t="s">
        <v>731</v>
      </c>
      <c r="D245" s="2" t="s">
        <v>732</v>
      </c>
    </row>
    <row r="246" spans="1:4" x14ac:dyDescent="0.15">
      <c r="A246" s="1">
        <v>245</v>
      </c>
      <c r="B246" s="2" t="s">
        <v>733</v>
      </c>
      <c r="C246" s="2" t="s">
        <v>734</v>
      </c>
      <c r="D246" s="2" t="s">
        <v>735</v>
      </c>
    </row>
    <row r="247" spans="1:4" x14ac:dyDescent="0.15">
      <c r="A247" s="1">
        <v>246</v>
      </c>
      <c r="B247" s="2" t="s">
        <v>736</v>
      </c>
      <c r="C247" s="2" t="s">
        <v>737</v>
      </c>
      <c r="D247" s="2" t="s">
        <v>738</v>
      </c>
    </row>
    <row r="248" spans="1:4" x14ac:dyDescent="0.15">
      <c r="A248" s="1">
        <v>247</v>
      </c>
      <c r="B248" s="2" t="s">
        <v>739</v>
      </c>
      <c r="C248" s="2" t="s">
        <v>740</v>
      </c>
      <c r="D248" s="2" t="s">
        <v>741</v>
      </c>
    </row>
    <row r="249" spans="1:4" x14ac:dyDescent="0.15">
      <c r="A249" s="1">
        <v>248</v>
      </c>
      <c r="B249" s="2" t="s">
        <v>742</v>
      </c>
      <c r="C249" s="2" t="s">
        <v>743</v>
      </c>
      <c r="D249" s="2" t="s">
        <v>744</v>
      </c>
    </row>
    <row r="250" spans="1:4" x14ac:dyDescent="0.15">
      <c r="A250" s="1">
        <v>249</v>
      </c>
      <c r="B250" s="2" t="s">
        <v>745</v>
      </c>
      <c r="C250" s="2" t="s">
        <v>746</v>
      </c>
      <c r="D250" s="2" t="s">
        <v>747</v>
      </c>
    </row>
    <row r="251" spans="1:4" x14ac:dyDescent="0.15">
      <c r="A251" s="1">
        <v>250</v>
      </c>
      <c r="B251" s="2" t="s">
        <v>748</v>
      </c>
      <c r="C251" s="2" t="s">
        <v>749</v>
      </c>
      <c r="D251" s="2" t="s">
        <v>750</v>
      </c>
    </row>
    <row r="252" spans="1:4" x14ac:dyDescent="0.15">
      <c r="A252" s="1">
        <v>251</v>
      </c>
      <c r="B252" s="2" t="s">
        <v>751</v>
      </c>
      <c r="C252" s="2" t="s">
        <v>752</v>
      </c>
      <c r="D252" s="2" t="s">
        <v>753</v>
      </c>
    </row>
    <row r="253" spans="1:4" x14ac:dyDescent="0.15">
      <c r="A253" s="1">
        <v>252</v>
      </c>
      <c r="B253" s="2" t="s">
        <v>754</v>
      </c>
      <c r="C253" s="2" t="s">
        <v>755</v>
      </c>
      <c r="D253" s="2" t="s">
        <v>756</v>
      </c>
    </row>
    <row r="254" spans="1:4" x14ac:dyDescent="0.15">
      <c r="A254" s="1">
        <v>253</v>
      </c>
      <c r="B254" s="2" t="s">
        <v>757</v>
      </c>
      <c r="C254" s="2" t="s">
        <v>758</v>
      </c>
      <c r="D254" s="2" t="s">
        <v>759</v>
      </c>
    </row>
    <row r="255" spans="1:4" x14ac:dyDescent="0.15">
      <c r="A255" s="1">
        <v>254</v>
      </c>
      <c r="B255" s="2" t="s">
        <v>760</v>
      </c>
      <c r="C255" s="2" t="s">
        <v>761</v>
      </c>
      <c r="D255" s="2" t="s">
        <v>762</v>
      </c>
    </row>
    <row r="256" spans="1:4" x14ac:dyDescent="0.15">
      <c r="A256" s="1">
        <v>255</v>
      </c>
      <c r="B256" s="2" t="s">
        <v>763</v>
      </c>
      <c r="C256" s="2" t="s">
        <v>764</v>
      </c>
      <c r="D256" s="2" t="s">
        <v>765</v>
      </c>
    </row>
    <row r="257" spans="1:4" x14ac:dyDescent="0.15">
      <c r="A257" s="1">
        <v>256</v>
      </c>
      <c r="B257" s="2" t="s">
        <v>766</v>
      </c>
      <c r="C257" s="2" t="s">
        <v>767</v>
      </c>
      <c r="D257" s="2" t="s">
        <v>768</v>
      </c>
    </row>
    <row r="258" spans="1:4" x14ac:dyDescent="0.15">
      <c r="A258" s="1">
        <v>257</v>
      </c>
      <c r="B258" s="2" t="s">
        <v>769</v>
      </c>
      <c r="C258" s="2" t="s">
        <v>770</v>
      </c>
      <c r="D258" s="2" t="s">
        <v>771</v>
      </c>
    </row>
    <row r="259" spans="1:4" x14ac:dyDescent="0.15">
      <c r="A259" s="1">
        <v>258</v>
      </c>
      <c r="B259" s="2" t="s">
        <v>772</v>
      </c>
      <c r="C259" s="2" t="s">
        <v>773</v>
      </c>
      <c r="D259" s="2" t="s">
        <v>774</v>
      </c>
    </row>
    <row r="260" spans="1:4" x14ac:dyDescent="0.15">
      <c r="A260" s="1">
        <v>259</v>
      </c>
      <c r="B260" s="2" t="s">
        <v>775</v>
      </c>
      <c r="C260" s="2" t="s">
        <v>776</v>
      </c>
      <c r="D260" s="2" t="s">
        <v>777</v>
      </c>
    </row>
    <row r="261" spans="1:4" x14ac:dyDescent="0.15">
      <c r="A261" s="1">
        <v>260</v>
      </c>
      <c r="B261" s="2" t="s">
        <v>778</v>
      </c>
      <c r="C261" s="2" t="s">
        <v>779</v>
      </c>
      <c r="D261" s="2" t="s">
        <v>780</v>
      </c>
    </row>
    <row r="262" spans="1:4" x14ac:dyDescent="0.15">
      <c r="A262" s="1">
        <v>261</v>
      </c>
      <c r="B262" s="2" t="s">
        <v>781</v>
      </c>
      <c r="C262" s="2" t="s">
        <v>782</v>
      </c>
      <c r="D262" s="2" t="s">
        <v>783</v>
      </c>
    </row>
    <row r="263" spans="1:4" x14ac:dyDescent="0.15">
      <c r="A263" s="1">
        <v>262</v>
      </c>
      <c r="B263" s="2" t="s">
        <v>784</v>
      </c>
      <c r="C263" s="2" t="s">
        <v>785</v>
      </c>
      <c r="D263" s="2" t="s">
        <v>786</v>
      </c>
    </row>
    <row r="264" spans="1:4" x14ac:dyDescent="0.15">
      <c r="A264" s="1">
        <v>263</v>
      </c>
      <c r="B264" s="2" t="s">
        <v>787</v>
      </c>
      <c r="C264" s="2" t="s">
        <v>788</v>
      </c>
      <c r="D264" s="2" t="s">
        <v>789</v>
      </c>
    </row>
    <row r="265" spans="1:4" x14ac:dyDescent="0.15">
      <c r="A265" s="1">
        <v>264</v>
      </c>
      <c r="B265" s="2" t="s">
        <v>790</v>
      </c>
      <c r="C265" s="2" t="s">
        <v>791</v>
      </c>
      <c r="D265" s="2" t="s">
        <v>792</v>
      </c>
    </row>
    <row r="266" spans="1:4" x14ac:dyDescent="0.15">
      <c r="A266" s="1">
        <v>265</v>
      </c>
      <c r="B266" s="2" t="s">
        <v>793</v>
      </c>
      <c r="C266" s="2" t="s">
        <v>794</v>
      </c>
      <c r="D266" s="2" t="s">
        <v>795</v>
      </c>
    </row>
    <row r="267" spans="1:4" x14ac:dyDescent="0.15">
      <c r="A267" s="1">
        <v>266</v>
      </c>
      <c r="B267" s="2" t="s">
        <v>796</v>
      </c>
      <c r="C267" s="2" t="s">
        <v>797</v>
      </c>
      <c r="D267" s="2" t="s">
        <v>798</v>
      </c>
    </row>
    <row r="268" spans="1:4" x14ac:dyDescent="0.15">
      <c r="A268" s="1">
        <v>267</v>
      </c>
      <c r="B268" s="2" t="s">
        <v>799</v>
      </c>
      <c r="C268" s="2" t="s">
        <v>800</v>
      </c>
      <c r="D268" s="2" t="s">
        <v>801</v>
      </c>
    </row>
    <row r="269" spans="1:4" x14ac:dyDescent="0.15">
      <c r="A269" s="1">
        <v>268</v>
      </c>
      <c r="B269" s="2" t="s">
        <v>802</v>
      </c>
      <c r="C269" s="2" t="s">
        <v>803</v>
      </c>
      <c r="D269" s="2" t="s">
        <v>804</v>
      </c>
    </row>
    <row r="270" spans="1:4" x14ac:dyDescent="0.15">
      <c r="A270" s="1">
        <v>269</v>
      </c>
      <c r="B270" s="2" t="s">
        <v>805</v>
      </c>
      <c r="C270" s="2" t="s">
        <v>806</v>
      </c>
      <c r="D270" s="2" t="s">
        <v>807</v>
      </c>
    </row>
    <row r="271" spans="1:4" x14ac:dyDescent="0.15">
      <c r="A271" s="1">
        <v>270</v>
      </c>
      <c r="B271" s="2" t="s">
        <v>808</v>
      </c>
      <c r="C271" s="2" t="s">
        <v>809</v>
      </c>
      <c r="D271" s="2" t="s">
        <v>810</v>
      </c>
    </row>
    <row r="272" spans="1:4" x14ac:dyDescent="0.15">
      <c r="A272" s="1">
        <v>271</v>
      </c>
      <c r="B272" s="2" t="s">
        <v>811</v>
      </c>
      <c r="C272" s="2" t="s">
        <v>812</v>
      </c>
      <c r="D272" s="2" t="s">
        <v>813</v>
      </c>
    </row>
    <row r="273" spans="1:4" x14ac:dyDescent="0.15">
      <c r="A273" s="1">
        <v>272</v>
      </c>
      <c r="B273" s="2" t="s">
        <v>814</v>
      </c>
      <c r="C273" s="2" t="s">
        <v>815</v>
      </c>
      <c r="D273" s="2" t="s">
        <v>816</v>
      </c>
    </row>
    <row r="274" spans="1:4" x14ac:dyDescent="0.15">
      <c r="A274" s="1">
        <v>273</v>
      </c>
      <c r="B274" s="2" t="s">
        <v>817</v>
      </c>
      <c r="C274" s="2" t="s">
        <v>818</v>
      </c>
      <c r="D274" s="2" t="s">
        <v>819</v>
      </c>
    </row>
    <row r="275" spans="1:4" x14ac:dyDescent="0.15">
      <c r="A275" s="1">
        <v>274</v>
      </c>
      <c r="B275" s="2" t="s">
        <v>820</v>
      </c>
      <c r="C275" s="2" t="s">
        <v>821</v>
      </c>
      <c r="D275" s="2" t="s">
        <v>822</v>
      </c>
    </row>
    <row r="276" spans="1:4" x14ac:dyDescent="0.15">
      <c r="A276" s="1">
        <v>275</v>
      </c>
      <c r="B276" s="2" t="s">
        <v>823</v>
      </c>
      <c r="C276" s="2" t="s">
        <v>824</v>
      </c>
      <c r="D276" s="2" t="s">
        <v>825</v>
      </c>
    </row>
    <row r="277" spans="1:4" x14ac:dyDescent="0.15">
      <c r="A277" s="1">
        <v>276</v>
      </c>
      <c r="B277" s="2" t="s">
        <v>826</v>
      </c>
      <c r="C277" s="2" t="s">
        <v>827</v>
      </c>
      <c r="D277" s="2" t="s">
        <v>828</v>
      </c>
    </row>
    <row r="278" spans="1:4" x14ac:dyDescent="0.15">
      <c r="A278" s="1">
        <v>277</v>
      </c>
      <c r="B278" s="2" t="s">
        <v>829</v>
      </c>
      <c r="C278" s="2" t="s">
        <v>830</v>
      </c>
      <c r="D278" s="2" t="s">
        <v>831</v>
      </c>
    </row>
    <row r="279" spans="1:4" x14ac:dyDescent="0.15">
      <c r="A279" s="1">
        <v>278</v>
      </c>
      <c r="B279" s="2" t="s">
        <v>832</v>
      </c>
      <c r="C279" s="2" t="s">
        <v>833</v>
      </c>
      <c r="D279" s="2" t="s">
        <v>834</v>
      </c>
    </row>
    <row r="280" spans="1:4" x14ac:dyDescent="0.15">
      <c r="A280" s="1">
        <v>279</v>
      </c>
      <c r="B280" s="2" t="s">
        <v>835</v>
      </c>
      <c r="C280" s="2" t="s">
        <v>836</v>
      </c>
      <c r="D280" s="2" t="s">
        <v>837</v>
      </c>
    </row>
    <row r="281" spans="1:4" x14ac:dyDescent="0.15">
      <c r="A281" s="1">
        <v>280</v>
      </c>
      <c r="B281" s="2" t="s">
        <v>838</v>
      </c>
      <c r="C281" s="2" t="s">
        <v>839</v>
      </c>
      <c r="D281" s="2" t="s">
        <v>840</v>
      </c>
    </row>
    <row r="282" spans="1:4" x14ac:dyDescent="0.15">
      <c r="A282" s="1">
        <v>281</v>
      </c>
      <c r="B282" s="2" t="s">
        <v>841</v>
      </c>
      <c r="C282" s="2" t="s">
        <v>842</v>
      </c>
      <c r="D282" s="2" t="s">
        <v>843</v>
      </c>
    </row>
    <row r="283" spans="1:4" x14ac:dyDescent="0.15">
      <c r="A283" s="1">
        <v>282</v>
      </c>
      <c r="B283" s="2" t="s">
        <v>844</v>
      </c>
      <c r="C283" s="2" t="s">
        <v>845</v>
      </c>
      <c r="D283" s="2" t="s">
        <v>846</v>
      </c>
    </row>
    <row r="284" spans="1:4" x14ac:dyDescent="0.15">
      <c r="A284" s="1">
        <v>283</v>
      </c>
      <c r="B284" s="2" t="s">
        <v>847</v>
      </c>
      <c r="C284" s="2" t="s">
        <v>848</v>
      </c>
      <c r="D284" s="2" t="s">
        <v>849</v>
      </c>
    </row>
    <row r="285" spans="1:4" x14ac:dyDescent="0.15">
      <c r="A285" s="1">
        <v>284</v>
      </c>
      <c r="B285" s="2" t="s">
        <v>850</v>
      </c>
      <c r="C285" s="2" t="s">
        <v>851</v>
      </c>
      <c r="D285" s="2" t="s">
        <v>852</v>
      </c>
    </row>
    <row r="286" spans="1:4" x14ac:dyDescent="0.15">
      <c r="A286" s="1">
        <v>285</v>
      </c>
      <c r="B286" s="2" t="s">
        <v>853</v>
      </c>
      <c r="C286" s="2" t="s">
        <v>854</v>
      </c>
      <c r="D286" s="2" t="s">
        <v>855</v>
      </c>
    </row>
    <row r="287" spans="1:4" x14ac:dyDescent="0.15">
      <c r="A287" s="1">
        <v>286</v>
      </c>
      <c r="B287" s="2" t="s">
        <v>856</v>
      </c>
      <c r="C287" s="2" t="s">
        <v>857</v>
      </c>
      <c r="D287" s="2" t="s">
        <v>858</v>
      </c>
    </row>
    <row r="288" spans="1:4" x14ac:dyDescent="0.15">
      <c r="A288" s="1">
        <v>287</v>
      </c>
      <c r="B288" s="2" t="s">
        <v>859</v>
      </c>
      <c r="C288" s="2" t="s">
        <v>860</v>
      </c>
      <c r="D288" s="2" t="s">
        <v>861</v>
      </c>
    </row>
    <row r="289" spans="1:4" x14ac:dyDescent="0.15">
      <c r="A289" s="1">
        <v>288</v>
      </c>
      <c r="B289" s="2" t="s">
        <v>862</v>
      </c>
      <c r="C289" s="2" t="s">
        <v>863</v>
      </c>
      <c r="D289" s="2" t="s">
        <v>864</v>
      </c>
    </row>
    <row r="290" spans="1:4" x14ac:dyDescent="0.15">
      <c r="A290" s="1">
        <v>289</v>
      </c>
      <c r="B290" s="2" t="s">
        <v>865</v>
      </c>
      <c r="C290" s="2" t="s">
        <v>866</v>
      </c>
      <c r="D290" s="2" t="s">
        <v>867</v>
      </c>
    </row>
    <row r="291" spans="1:4" x14ac:dyDescent="0.15">
      <c r="A291" s="1">
        <v>290</v>
      </c>
      <c r="B291" s="2" t="s">
        <v>868</v>
      </c>
      <c r="C291" s="2" t="s">
        <v>869</v>
      </c>
      <c r="D291" s="2" t="s">
        <v>870</v>
      </c>
    </row>
    <row r="292" spans="1:4" x14ac:dyDescent="0.15">
      <c r="A292" s="1">
        <v>291</v>
      </c>
      <c r="B292" s="2" t="s">
        <v>871</v>
      </c>
      <c r="C292" s="2" t="s">
        <v>872</v>
      </c>
      <c r="D292" s="2" t="s">
        <v>873</v>
      </c>
    </row>
    <row r="293" spans="1:4" x14ac:dyDescent="0.15">
      <c r="A293" s="1">
        <v>292</v>
      </c>
      <c r="B293" s="2" t="s">
        <v>874</v>
      </c>
      <c r="C293" s="2" t="s">
        <v>875</v>
      </c>
      <c r="D293" s="2" t="s">
        <v>876</v>
      </c>
    </row>
    <row r="294" spans="1:4" x14ac:dyDescent="0.15">
      <c r="A294" s="1">
        <v>293</v>
      </c>
      <c r="B294" s="2" t="s">
        <v>877</v>
      </c>
      <c r="C294" s="2" t="s">
        <v>878</v>
      </c>
      <c r="D294" s="2" t="s">
        <v>879</v>
      </c>
    </row>
    <row r="295" spans="1:4" x14ac:dyDescent="0.15">
      <c r="A295" s="1">
        <v>294</v>
      </c>
      <c r="B295" s="2" t="s">
        <v>880</v>
      </c>
      <c r="C295" s="2" t="s">
        <v>881</v>
      </c>
      <c r="D295" s="2" t="s">
        <v>882</v>
      </c>
    </row>
    <row r="296" spans="1:4" x14ac:dyDescent="0.15">
      <c r="A296" s="1">
        <v>295</v>
      </c>
      <c r="B296" s="2" t="s">
        <v>883</v>
      </c>
      <c r="C296" s="2" t="s">
        <v>884</v>
      </c>
      <c r="D296" s="2" t="s">
        <v>885</v>
      </c>
    </row>
    <row r="297" spans="1:4" x14ac:dyDescent="0.15">
      <c r="A297" s="1">
        <v>296</v>
      </c>
      <c r="B297" s="2" t="s">
        <v>886</v>
      </c>
      <c r="C297" s="2" t="s">
        <v>887</v>
      </c>
      <c r="D297" s="2" t="s">
        <v>888</v>
      </c>
    </row>
    <row r="298" spans="1:4" x14ac:dyDescent="0.15">
      <c r="A298" s="1">
        <v>297</v>
      </c>
      <c r="B298" s="2" t="s">
        <v>889</v>
      </c>
      <c r="C298" s="2" t="s">
        <v>890</v>
      </c>
      <c r="D298" s="2" t="s">
        <v>891</v>
      </c>
    </row>
    <row r="299" spans="1:4" x14ac:dyDescent="0.15">
      <c r="A299" s="1">
        <v>298</v>
      </c>
      <c r="B299" s="2" t="s">
        <v>892</v>
      </c>
      <c r="C299" s="2" t="s">
        <v>893</v>
      </c>
      <c r="D299" s="2" t="s">
        <v>894</v>
      </c>
    </row>
    <row r="300" spans="1:4" x14ac:dyDescent="0.15">
      <c r="A300" s="1">
        <v>299</v>
      </c>
      <c r="B300" s="2" t="s">
        <v>895</v>
      </c>
      <c r="C300" s="2" t="s">
        <v>896</v>
      </c>
      <c r="D300" s="2" t="s">
        <v>897</v>
      </c>
    </row>
    <row r="301" spans="1:4" x14ac:dyDescent="0.15">
      <c r="A301" s="1">
        <v>300</v>
      </c>
      <c r="B301" s="2" t="s">
        <v>898</v>
      </c>
      <c r="C301" s="2" t="s">
        <v>899</v>
      </c>
      <c r="D301" s="2" t="s">
        <v>900</v>
      </c>
    </row>
    <row r="302" spans="1:4" x14ac:dyDescent="0.15">
      <c r="A302" s="1">
        <v>301</v>
      </c>
      <c r="B302" s="2" t="s">
        <v>901</v>
      </c>
      <c r="C302" s="2" t="s">
        <v>902</v>
      </c>
      <c r="D302" s="2" t="s">
        <v>903</v>
      </c>
    </row>
    <row r="303" spans="1:4" x14ac:dyDescent="0.15">
      <c r="A303" s="1">
        <v>302</v>
      </c>
      <c r="B303" s="2" t="s">
        <v>904</v>
      </c>
      <c r="C303" s="2" t="s">
        <v>905</v>
      </c>
      <c r="D303" s="2" t="s">
        <v>906</v>
      </c>
    </row>
    <row r="304" spans="1:4" x14ac:dyDescent="0.15">
      <c r="A304" s="1">
        <v>303</v>
      </c>
      <c r="B304" s="2" t="s">
        <v>907</v>
      </c>
      <c r="C304" s="2" t="s">
        <v>908</v>
      </c>
      <c r="D304" s="2" t="s">
        <v>909</v>
      </c>
    </row>
    <row r="305" spans="1:4" x14ac:dyDescent="0.15">
      <c r="A305" s="1">
        <v>304</v>
      </c>
      <c r="B305" s="2" t="s">
        <v>910</v>
      </c>
      <c r="C305" s="2" t="s">
        <v>911</v>
      </c>
      <c r="D305" s="2" t="s">
        <v>912</v>
      </c>
    </row>
    <row r="306" spans="1:4" x14ac:dyDescent="0.15">
      <c r="A306" s="1">
        <v>305</v>
      </c>
      <c r="B306" s="2" t="s">
        <v>913</v>
      </c>
      <c r="C306" s="2" t="s">
        <v>914</v>
      </c>
      <c r="D306" s="2" t="s">
        <v>915</v>
      </c>
    </row>
    <row r="307" spans="1:4" x14ac:dyDescent="0.15">
      <c r="A307" s="1">
        <v>306</v>
      </c>
      <c r="B307" s="2" t="s">
        <v>916</v>
      </c>
      <c r="C307" s="2" t="s">
        <v>917</v>
      </c>
      <c r="D307" s="2" t="s">
        <v>918</v>
      </c>
    </row>
    <row r="308" spans="1:4" x14ac:dyDescent="0.15">
      <c r="A308" s="1">
        <v>307</v>
      </c>
      <c r="B308" s="2" t="s">
        <v>919</v>
      </c>
      <c r="C308" s="2" t="s">
        <v>920</v>
      </c>
      <c r="D308" s="2" t="s">
        <v>921</v>
      </c>
    </row>
    <row r="309" spans="1:4" x14ac:dyDescent="0.15">
      <c r="A309" s="1">
        <v>308</v>
      </c>
      <c r="B309" s="2" t="s">
        <v>922</v>
      </c>
      <c r="C309" s="2" t="s">
        <v>923</v>
      </c>
      <c r="D309" s="2" t="s">
        <v>924</v>
      </c>
    </row>
    <row r="310" spans="1:4" x14ac:dyDescent="0.15">
      <c r="A310" s="1">
        <v>309</v>
      </c>
      <c r="B310" s="2" t="s">
        <v>925</v>
      </c>
      <c r="C310" s="2" t="s">
        <v>926</v>
      </c>
      <c r="D310" s="2" t="s">
        <v>927</v>
      </c>
    </row>
    <row r="311" spans="1:4" x14ac:dyDescent="0.15">
      <c r="A311" s="1">
        <v>310</v>
      </c>
      <c r="B311" s="2" t="s">
        <v>928</v>
      </c>
      <c r="C311" s="2" t="s">
        <v>929</v>
      </c>
      <c r="D311" s="2" t="s">
        <v>930</v>
      </c>
    </row>
    <row r="312" spans="1:4" x14ac:dyDescent="0.15">
      <c r="A312" s="1">
        <v>311</v>
      </c>
      <c r="B312" s="2" t="s">
        <v>931</v>
      </c>
      <c r="C312" s="2" t="s">
        <v>932</v>
      </c>
      <c r="D312" s="2" t="s">
        <v>933</v>
      </c>
    </row>
    <row r="313" spans="1:4" x14ac:dyDescent="0.15">
      <c r="A313" s="1">
        <v>312</v>
      </c>
      <c r="B313" s="2" t="s">
        <v>934</v>
      </c>
      <c r="C313" s="2" t="s">
        <v>935</v>
      </c>
      <c r="D313" s="2" t="s">
        <v>936</v>
      </c>
    </row>
    <row r="314" spans="1:4" x14ac:dyDescent="0.15">
      <c r="A314" s="1">
        <v>313</v>
      </c>
      <c r="B314" s="2" t="s">
        <v>937</v>
      </c>
      <c r="C314" s="2" t="s">
        <v>938</v>
      </c>
      <c r="D314" s="2" t="s">
        <v>939</v>
      </c>
    </row>
    <row r="315" spans="1:4" x14ac:dyDescent="0.15">
      <c r="A315" s="1">
        <v>314</v>
      </c>
      <c r="B315" s="2" t="s">
        <v>940</v>
      </c>
      <c r="C315" s="2" t="s">
        <v>941</v>
      </c>
      <c r="D315" s="2" t="s">
        <v>942</v>
      </c>
    </row>
    <row r="316" spans="1:4" x14ac:dyDescent="0.15">
      <c r="A316" s="1">
        <v>315</v>
      </c>
      <c r="B316" s="2" t="s">
        <v>943</v>
      </c>
      <c r="C316" s="2" t="s">
        <v>944</v>
      </c>
      <c r="D316" s="2" t="s">
        <v>945</v>
      </c>
    </row>
    <row r="317" spans="1:4" x14ac:dyDescent="0.15">
      <c r="A317" s="1">
        <v>316</v>
      </c>
      <c r="B317" s="2" t="s">
        <v>946</v>
      </c>
      <c r="C317" s="2" t="s">
        <v>947</v>
      </c>
      <c r="D317" s="2" t="s">
        <v>948</v>
      </c>
    </row>
    <row r="318" spans="1:4" x14ac:dyDescent="0.15">
      <c r="A318" s="1">
        <v>317</v>
      </c>
      <c r="B318" s="2" t="s">
        <v>949</v>
      </c>
      <c r="C318" s="2" t="s">
        <v>950</v>
      </c>
      <c r="D318" s="2" t="s">
        <v>951</v>
      </c>
    </row>
    <row r="319" spans="1:4" x14ac:dyDescent="0.15">
      <c r="A319" s="1">
        <v>318</v>
      </c>
      <c r="B319" s="2" t="s">
        <v>952</v>
      </c>
      <c r="C319" s="2" t="s">
        <v>953</v>
      </c>
      <c r="D319" s="2" t="s">
        <v>954</v>
      </c>
    </row>
    <row r="320" spans="1:4" x14ac:dyDescent="0.15">
      <c r="A320" s="1">
        <v>319</v>
      </c>
      <c r="B320" s="2" t="s">
        <v>955</v>
      </c>
      <c r="C320" s="2" t="s">
        <v>956</v>
      </c>
      <c r="D320" s="2" t="s">
        <v>957</v>
      </c>
    </row>
    <row r="321" spans="1:4" x14ac:dyDescent="0.15">
      <c r="A321" s="1">
        <v>320</v>
      </c>
      <c r="B321" s="2" t="s">
        <v>958</v>
      </c>
      <c r="C321" s="2" t="s">
        <v>959</v>
      </c>
      <c r="D321" s="2" t="s">
        <v>960</v>
      </c>
    </row>
    <row r="322" spans="1:4" x14ac:dyDescent="0.15">
      <c r="A322" s="1">
        <v>321</v>
      </c>
      <c r="B322" s="2" t="s">
        <v>961</v>
      </c>
      <c r="C322" s="2" t="s">
        <v>962</v>
      </c>
      <c r="D322" s="2" t="s">
        <v>963</v>
      </c>
    </row>
    <row r="323" spans="1:4" x14ac:dyDescent="0.15">
      <c r="A323" s="1">
        <v>322</v>
      </c>
      <c r="B323" s="2" t="s">
        <v>964</v>
      </c>
      <c r="C323" s="2" t="s">
        <v>965</v>
      </c>
      <c r="D323" s="2" t="s">
        <v>966</v>
      </c>
    </row>
    <row r="324" spans="1:4" x14ac:dyDescent="0.15">
      <c r="A324" s="1">
        <v>323</v>
      </c>
      <c r="B324" s="2" t="s">
        <v>967</v>
      </c>
      <c r="C324" s="2" t="s">
        <v>968</v>
      </c>
      <c r="D324" s="2" t="s">
        <v>969</v>
      </c>
    </row>
    <row r="325" spans="1:4" x14ac:dyDescent="0.15">
      <c r="A325" s="1">
        <v>324</v>
      </c>
      <c r="B325" s="2" t="s">
        <v>970</v>
      </c>
      <c r="C325" s="2" t="s">
        <v>971</v>
      </c>
      <c r="D325" s="2" t="s">
        <v>972</v>
      </c>
    </row>
    <row r="326" spans="1:4" x14ac:dyDescent="0.15">
      <c r="A326" s="1">
        <v>325</v>
      </c>
      <c r="B326" s="2" t="s">
        <v>973</v>
      </c>
      <c r="C326" s="2" t="s">
        <v>974</v>
      </c>
      <c r="D326" s="2" t="s">
        <v>975</v>
      </c>
    </row>
    <row r="327" spans="1:4" x14ac:dyDescent="0.15">
      <c r="A327" s="1">
        <v>326</v>
      </c>
      <c r="B327" s="2" t="s">
        <v>976</v>
      </c>
      <c r="C327" s="2" t="s">
        <v>977</v>
      </c>
      <c r="D327" s="2" t="s">
        <v>978</v>
      </c>
    </row>
    <row r="328" spans="1:4" x14ac:dyDescent="0.15">
      <c r="A328" s="1">
        <v>327</v>
      </c>
      <c r="B328" s="2" t="s">
        <v>979</v>
      </c>
      <c r="C328" s="2" t="s">
        <v>980</v>
      </c>
      <c r="D328" s="2" t="s">
        <v>981</v>
      </c>
    </row>
    <row r="329" spans="1:4" x14ac:dyDescent="0.15">
      <c r="A329" s="1">
        <v>328</v>
      </c>
      <c r="B329" s="2" t="s">
        <v>982</v>
      </c>
      <c r="C329" s="2" t="s">
        <v>983</v>
      </c>
      <c r="D329" s="2" t="s">
        <v>984</v>
      </c>
    </row>
    <row r="330" spans="1:4" x14ac:dyDescent="0.15">
      <c r="A330" s="1">
        <v>329</v>
      </c>
      <c r="B330" s="2" t="s">
        <v>985</v>
      </c>
      <c r="C330" s="2" t="s">
        <v>986</v>
      </c>
      <c r="D330" s="2" t="s">
        <v>987</v>
      </c>
    </row>
    <row r="331" spans="1:4" x14ac:dyDescent="0.15">
      <c r="A331" s="1">
        <v>330</v>
      </c>
      <c r="B331" s="2" t="s">
        <v>988</v>
      </c>
      <c r="C331" s="2" t="s">
        <v>989</v>
      </c>
      <c r="D331" s="2" t="s">
        <v>990</v>
      </c>
    </row>
    <row r="332" spans="1:4" x14ac:dyDescent="0.15">
      <c r="A332" s="1">
        <v>331</v>
      </c>
      <c r="B332" s="2" t="s">
        <v>991</v>
      </c>
      <c r="C332" s="2" t="s">
        <v>992</v>
      </c>
      <c r="D332" s="2" t="s">
        <v>993</v>
      </c>
    </row>
    <row r="333" spans="1:4" x14ac:dyDescent="0.15">
      <c r="A333" s="1">
        <v>332</v>
      </c>
      <c r="B333" s="2" t="s">
        <v>994</v>
      </c>
      <c r="C333" s="2" t="s">
        <v>995</v>
      </c>
      <c r="D333" s="2" t="s">
        <v>996</v>
      </c>
    </row>
    <row r="334" spans="1:4" x14ac:dyDescent="0.15">
      <c r="A334" s="1">
        <v>333</v>
      </c>
      <c r="B334" s="2" t="s">
        <v>997</v>
      </c>
      <c r="C334" s="2" t="s">
        <v>998</v>
      </c>
      <c r="D334" s="2" t="s">
        <v>999</v>
      </c>
    </row>
    <row r="335" spans="1:4" x14ac:dyDescent="0.15">
      <c r="A335" s="1">
        <v>334</v>
      </c>
      <c r="B335" s="2" t="s">
        <v>1000</v>
      </c>
      <c r="C335" s="2" t="s">
        <v>1001</v>
      </c>
      <c r="D335" s="2" t="s">
        <v>1002</v>
      </c>
    </row>
    <row r="336" spans="1:4" x14ac:dyDescent="0.15">
      <c r="A336" s="1">
        <v>335</v>
      </c>
      <c r="B336" s="2" t="s">
        <v>1003</v>
      </c>
      <c r="C336" s="2" t="s">
        <v>1004</v>
      </c>
      <c r="D336" s="2" t="s">
        <v>1005</v>
      </c>
    </row>
    <row r="337" spans="1:4" x14ac:dyDescent="0.15">
      <c r="A337" s="1">
        <v>336</v>
      </c>
      <c r="B337" s="2" t="s">
        <v>1006</v>
      </c>
      <c r="C337" s="2" t="s">
        <v>1007</v>
      </c>
      <c r="D337" s="2" t="s">
        <v>1008</v>
      </c>
    </row>
    <row r="338" spans="1:4" x14ac:dyDescent="0.15">
      <c r="A338" s="1">
        <v>337</v>
      </c>
      <c r="B338" s="2" t="s">
        <v>1009</v>
      </c>
      <c r="C338" s="2" t="s">
        <v>1010</v>
      </c>
      <c r="D338" s="2" t="s">
        <v>1011</v>
      </c>
    </row>
    <row r="339" spans="1:4" x14ac:dyDescent="0.15">
      <c r="A339" s="1">
        <v>338</v>
      </c>
      <c r="B339" s="2" t="s">
        <v>1012</v>
      </c>
      <c r="C339" s="2" t="s">
        <v>1013</v>
      </c>
      <c r="D339" s="2" t="s">
        <v>1014</v>
      </c>
    </row>
    <row r="340" spans="1:4" x14ac:dyDescent="0.15">
      <c r="A340" s="1">
        <v>339</v>
      </c>
      <c r="B340" s="2" t="s">
        <v>1015</v>
      </c>
      <c r="C340" s="2" t="s">
        <v>1016</v>
      </c>
      <c r="D340" s="2" t="s">
        <v>1017</v>
      </c>
    </row>
    <row r="341" spans="1:4" x14ac:dyDescent="0.15">
      <c r="A341" s="1">
        <v>340</v>
      </c>
      <c r="B341" s="2" t="s">
        <v>1018</v>
      </c>
      <c r="C341" s="2" t="s">
        <v>1019</v>
      </c>
      <c r="D341" s="2" t="s">
        <v>1020</v>
      </c>
    </row>
    <row r="342" spans="1:4" x14ac:dyDescent="0.15">
      <c r="A342" s="1">
        <v>341</v>
      </c>
      <c r="B342" s="2" t="s">
        <v>1021</v>
      </c>
      <c r="C342" s="2" t="s">
        <v>1022</v>
      </c>
      <c r="D342" s="2" t="s">
        <v>1023</v>
      </c>
    </row>
    <row r="343" spans="1:4" x14ac:dyDescent="0.15">
      <c r="A343" s="1">
        <v>342</v>
      </c>
      <c r="B343" s="2" t="s">
        <v>1024</v>
      </c>
      <c r="C343" s="2" t="s">
        <v>1025</v>
      </c>
      <c r="D343" s="2" t="s">
        <v>1026</v>
      </c>
    </row>
    <row r="344" spans="1:4" x14ac:dyDescent="0.15">
      <c r="A344" s="1">
        <v>343</v>
      </c>
      <c r="B344" s="2" t="s">
        <v>1027</v>
      </c>
      <c r="C344" s="2" t="s">
        <v>1028</v>
      </c>
      <c r="D344" s="2" t="s">
        <v>1029</v>
      </c>
    </row>
    <row r="345" spans="1:4" x14ac:dyDescent="0.15">
      <c r="A345" s="1">
        <v>344</v>
      </c>
      <c r="B345" s="2" t="s">
        <v>1030</v>
      </c>
      <c r="C345" s="2" t="s">
        <v>1031</v>
      </c>
      <c r="D345" s="2" t="s">
        <v>1032</v>
      </c>
    </row>
    <row r="346" spans="1:4" x14ac:dyDescent="0.15">
      <c r="A346" s="1">
        <v>345</v>
      </c>
      <c r="B346" s="2" t="s">
        <v>1033</v>
      </c>
      <c r="C346" s="2" t="s">
        <v>1034</v>
      </c>
      <c r="D346" s="2" t="s">
        <v>1035</v>
      </c>
    </row>
    <row r="347" spans="1:4" x14ac:dyDescent="0.15">
      <c r="A347" s="1">
        <v>346</v>
      </c>
      <c r="B347" s="2" t="s">
        <v>1036</v>
      </c>
      <c r="C347" s="2" t="s">
        <v>1037</v>
      </c>
      <c r="D347" s="2" t="s">
        <v>1038</v>
      </c>
    </row>
    <row r="348" spans="1:4" x14ac:dyDescent="0.15">
      <c r="A348" s="1">
        <v>347</v>
      </c>
      <c r="B348" s="2" t="s">
        <v>1039</v>
      </c>
      <c r="C348" s="2" t="s">
        <v>1040</v>
      </c>
      <c r="D348" s="2" t="s">
        <v>1041</v>
      </c>
    </row>
    <row r="349" spans="1:4" x14ac:dyDescent="0.15">
      <c r="A349" s="1">
        <v>348</v>
      </c>
      <c r="B349" s="2" t="s">
        <v>1042</v>
      </c>
      <c r="C349" s="2" t="s">
        <v>1043</v>
      </c>
      <c r="D349" s="2" t="s">
        <v>1044</v>
      </c>
    </row>
    <row r="350" spans="1:4" x14ac:dyDescent="0.15">
      <c r="A350" s="1">
        <v>349</v>
      </c>
      <c r="B350" s="2" t="s">
        <v>1045</v>
      </c>
      <c r="C350" s="2" t="s">
        <v>1046</v>
      </c>
      <c r="D350" s="2" t="s">
        <v>1047</v>
      </c>
    </row>
    <row r="351" spans="1:4" x14ac:dyDescent="0.15">
      <c r="A351" s="1">
        <v>350</v>
      </c>
      <c r="B351" s="2" t="s">
        <v>1048</v>
      </c>
      <c r="C351" s="2" t="s">
        <v>1049</v>
      </c>
      <c r="D351" s="2" t="s">
        <v>1050</v>
      </c>
    </row>
    <row r="352" spans="1:4" x14ac:dyDescent="0.15">
      <c r="A352" s="1">
        <v>351</v>
      </c>
      <c r="B352" s="2" t="s">
        <v>1051</v>
      </c>
      <c r="C352" s="2" t="s">
        <v>1052</v>
      </c>
      <c r="D352" s="2" t="s">
        <v>1053</v>
      </c>
    </row>
    <row r="353" spans="1:4" x14ac:dyDescent="0.15">
      <c r="A353" s="1">
        <v>352</v>
      </c>
      <c r="B353" s="2" t="s">
        <v>1054</v>
      </c>
      <c r="C353" s="2" t="s">
        <v>1055</v>
      </c>
      <c r="D353" s="2" t="s">
        <v>1056</v>
      </c>
    </row>
    <row r="354" spans="1:4" x14ac:dyDescent="0.15">
      <c r="A354" s="1">
        <v>353</v>
      </c>
      <c r="B354" s="2" t="s">
        <v>1057</v>
      </c>
      <c r="C354" s="2" t="s">
        <v>1058</v>
      </c>
      <c r="D354" s="2" t="s">
        <v>1059</v>
      </c>
    </row>
    <row r="355" spans="1:4" x14ac:dyDescent="0.15">
      <c r="A355" s="1">
        <v>354</v>
      </c>
      <c r="B355" s="2" t="s">
        <v>1060</v>
      </c>
      <c r="C355" s="2" t="s">
        <v>1061</v>
      </c>
      <c r="D355" s="2" t="s">
        <v>1062</v>
      </c>
    </row>
    <row r="356" spans="1:4" x14ac:dyDescent="0.15">
      <c r="A356" s="1">
        <v>355</v>
      </c>
      <c r="B356" s="2" t="s">
        <v>1063</v>
      </c>
      <c r="C356" s="2" t="s">
        <v>1064</v>
      </c>
      <c r="D356" s="2" t="s">
        <v>1065</v>
      </c>
    </row>
    <row r="357" spans="1:4" x14ac:dyDescent="0.15">
      <c r="A357" s="1">
        <v>356</v>
      </c>
      <c r="B357" s="2" t="s">
        <v>1066</v>
      </c>
      <c r="C357" s="2" t="s">
        <v>1067</v>
      </c>
      <c r="D357" s="2" t="s">
        <v>1068</v>
      </c>
    </row>
    <row r="358" spans="1:4" x14ac:dyDescent="0.15">
      <c r="A358" s="1">
        <v>357</v>
      </c>
      <c r="B358" s="2" t="s">
        <v>1069</v>
      </c>
      <c r="C358" s="2" t="s">
        <v>1070</v>
      </c>
      <c r="D358" s="2" t="s">
        <v>1071</v>
      </c>
    </row>
    <row r="359" spans="1:4" x14ac:dyDescent="0.15">
      <c r="A359" s="1">
        <v>358</v>
      </c>
      <c r="B359" s="2" t="s">
        <v>1072</v>
      </c>
      <c r="C359" s="2" t="s">
        <v>1073</v>
      </c>
      <c r="D359" s="2" t="s">
        <v>1074</v>
      </c>
    </row>
    <row r="360" spans="1:4" x14ac:dyDescent="0.15">
      <c r="A360" s="1">
        <v>359</v>
      </c>
      <c r="B360" s="2" t="s">
        <v>1075</v>
      </c>
      <c r="C360" s="2" t="s">
        <v>1076</v>
      </c>
      <c r="D360" s="2" t="s">
        <v>1077</v>
      </c>
    </row>
    <row r="361" spans="1:4" x14ac:dyDescent="0.15">
      <c r="A361" s="1">
        <v>360</v>
      </c>
      <c r="B361" s="2" t="s">
        <v>1078</v>
      </c>
      <c r="C361" s="2" t="s">
        <v>1079</v>
      </c>
      <c r="D361" s="2" t="s">
        <v>1080</v>
      </c>
    </row>
    <row r="362" spans="1:4" x14ac:dyDescent="0.15">
      <c r="A362" s="1">
        <v>361</v>
      </c>
      <c r="B362" s="2" t="s">
        <v>1081</v>
      </c>
      <c r="C362" s="2" t="s">
        <v>1082</v>
      </c>
      <c r="D362" s="2" t="s">
        <v>1083</v>
      </c>
    </row>
    <row r="363" spans="1:4" x14ac:dyDescent="0.15">
      <c r="A363" s="1">
        <v>362</v>
      </c>
      <c r="B363" s="2" t="s">
        <v>1084</v>
      </c>
      <c r="C363" s="2" t="s">
        <v>1085</v>
      </c>
      <c r="D363" s="2" t="s">
        <v>1086</v>
      </c>
    </row>
    <row r="364" spans="1:4" x14ac:dyDescent="0.15">
      <c r="A364" s="1">
        <v>363</v>
      </c>
      <c r="B364" s="2" t="s">
        <v>1087</v>
      </c>
      <c r="C364" s="2" t="s">
        <v>1088</v>
      </c>
      <c r="D364" s="2" t="s">
        <v>1089</v>
      </c>
    </row>
    <row r="365" spans="1:4" x14ac:dyDescent="0.15">
      <c r="A365" s="1">
        <v>364</v>
      </c>
      <c r="B365" s="2" t="s">
        <v>1090</v>
      </c>
      <c r="C365" s="2" t="s">
        <v>1091</v>
      </c>
      <c r="D365" s="2" t="s">
        <v>1092</v>
      </c>
    </row>
    <row r="366" spans="1:4" x14ac:dyDescent="0.15">
      <c r="A366" s="1">
        <v>365</v>
      </c>
      <c r="B366" s="2" t="s">
        <v>1093</v>
      </c>
      <c r="C366" s="2" t="s">
        <v>1094</v>
      </c>
      <c r="D366" s="2" t="s">
        <v>1095</v>
      </c>
    </row>
    <row r="367" spans="1:4" x14ac:dyDescent="0.15">
      <c r="A367" s="1">
        <v>366</v>
      </c>
      <c r="B367" s="2" t="s">
        <v>1096</v>
      </c>
      <c r="C367" s="2" t="s">
        <v>1097</v>
      </c>
      <c r="D367" s="2" t="s">
        <v>1098</v>
      </c>
    </row>
    <row r="368" spans="1:4" x14ac:dyDescent="0.15">
      <c r="A368" s="1">
        <v>367</v>
      </c>
      <c r="B368" s="2" t="s">
        <v>1099</v>
      </c>
      <c r="C368" s="2" t="s">
        <v>1100</v>
      </c>
      <c r="D368" s="2" t="s">
        <v>1101</v>
      </c>
    </row>
    <row r="369" spans="1:4" x14ac:dyDescent="0.15">
      <c r="A369" s="1">
        <v>368</v>
      </c>
      <c r="B369" s="2" t="s">
        <v>1102</v>
      </c>
      <c r="C369" s="2" t="s">
        <v>1103</v>
      </c>
      <c r="D369" s="2" t="s">
        <v>1104</v>
      </c>
    </row>
    <row r="370" spans="1:4" x14ac:dyDescent="0.15">
      <c r="A370" s="1">
        <v>369</v>
      </c>
      <c r="B370" s="2" t="s">
        <v>1105</v>
      </c>
      <c r="C370" s="2" t="s">
        <v>1106</v>
      </c>
      <c r="D370" s="2" t="s">
        <v>1107</v>
      </c>
    </row>
    <row r="371" spans="1:4" x14ac:dyDescent="0.15">
      <c r="A371" s="1">
        <v>370</v>
      </c>
      <c r="B371" s="2" t="s">
        <v>1108</v>
      </c>
      <c r="C371" s="2" t="s">
        <v>1109</v>
      </c>
      <c r="D371" s="2" t="s">
        <v>1110</v>
      </c>
    </row>
    <row r="372" spans="1:4" x14ac:dyDescent="0.15">
      <c r="A372" s="1">
        <v>371</v>
      </c>
      <c r="B372" s="2" t="s">
        <v>1111</v>
      </c>
      <c r="C372" s="2" t="s">
        <v>1112</v>
      </c>
      <c r="D372" s="2" t="s">
        <v>1113</v>
      </c>
    </row>
    <row r="373" spans="1:4" x14ac:dyDescent="0.15">
      <c r="A373" s="1">
        <v>372</v>
      </c>
      <c r="B373" s="2" t="s">
        <v>1114</v>
      </c>
      <c r="C373" s="2" t="s">
        <v>1115</v>
      </c>
      <c r="D373" s="2" t="s">
        <v>1116</v>
      </c>
    </row>
    <row r="374" spans="1:4" x14ac:dyDescent="0.15">
      <c r="A374" s="1">
        <v>373</v>
      </c>
      <c r="B374" s="2" t="s">
        <v>1117</v>
      </c>
      <c r="C374" s="2" t="s">
        <v>1118</v>
      </c>
      <c r="D374" s="2" t="s">
        <v>1119</v>
      </c>
    </row>
    <row r="375" spans="1:4" x14ac:dyDescent="0.15">
      <c r="A375" s="1">
        <v>374</v>
      </c>
      <c r="B375" s="2" t="s">
        <v>1120</v>
      </c>
      <c r="C375" s="2" t="s">
        <v>1121</v>
      </c>
      <c r="D375" s="2" t="s">
        <v>1122</v>
      </c>
    </row>
    <row r="376" spans="1:4" x14ac:dyDescent="0.15">
      <c r="A376" s="1">
        <v>375</v>
      </c>
      <c r="B376" s="2" t="s">
        <v>1123</v>
      </c>
      <c r="C376" s="2" t="s">
        <v>1124</v>
      </c>
      <c r="D376" s="2" t="s">
        <v>1125</v>
      </c>
    </row>
    <row r="377" spans="1:4" x14ac:dyDescent="0.15">
      <c r="A377" s="1">
        <v>376</v>
      </c>
      <c r="B377" s="2" t="s">
        <v>1126</v>
      </c>
      <c r="C377" s="2" t="s">
        <v>1127</v>
      </c>
      <c r="D377" s="2" t="s">
        <v>1128</v>
      </c>
    </row>
    <row r="378" spans="1:4" x14ac:dyDescent="0.15">
      <c r="A378" s="1">
        <v>377</v>
      </c>
      <c r="B378" s="2" t="s">
        <v>1129</v>
      </c>
      <c r="C378" s="2" t="s">
        <v>1130</v>
      </c>
      <c r="D378" s="2" t="s">
        <v>1131</v>
      </c>
    </row>
    <row r="379" spans="1:4" x14ac:dyDescent="0.15">
      <c r="A379" s="1">
        <v>378</v>
      </c>
      <c r="B379" s="2" t="s">
        <v>1132</v>
      </c>
      <c r="C379" s="2" t="s">
        <v>1133</v>
      </c>
      <c r="D379" s="2" t="s">
        <v>1134</v>
      </c>
    </row>
    <row r="380" spans="1:4" x14ac:dyDescent="0.15">
      <c r="A380" s="1">
        <v>379</v>
      </c>
      <c r="B380" s="2" t="s">
        <v>1135</v>
      </c>
      <c r="C380" s="2" t="s">
        <v>1136</v>
      </c>
      <c r="D380" s="2" t="s">
        <v>1137</v>
      </c>
    </row>
    <row r="381" spans="1:4" x14ac:dyDescent="0.15">
      <c r="A381" s="1">
        <v>380</v>
      </c>
      <c r="B381" s="2" t="s">
        <v>1138</v>
      </c>
      <c r="C381" s="2" t="s">
        <v>1139</v>
      </c>
      <c r="D381" s="2" t="s">
        <v>1140</v>
      </c>
    </row>
    <row r="382" spans="1:4" x14ac:dyDescent="0.15">
      <c r="A382" s="1">
        <v>381</v>
      </c>
      <c r="B382" s="2" t="s">
        <v>1141</v>
      </c>
      <c r="C382" s="2" t="s">
        <v>1142</v>
      </c>
      <c r="D382" s="2" t="s">
        <v>1143</v>
      </c>
    </row>
    <row r="383" spans="1:4" x14ac:dyDescent="0.15">
      <c r="A383" s="1">
        <v>382</v>
      </c>
      <c r="B383" s="2" t="s">
        <v>1144</v>
      </c>
      <c r="C383" s="2" t="s">
        <v>1145</v>
      </c>
      <c r="D383" s="2" t="s">
        <v>1146</v>
      </c>
    </row>
    <row r="384" spans="1:4" x14ac:dyDescent="0.15">
      <c r="A384" s="1">
        <v>383</v>
      </c>
      <c r="B384" s="2" t="s">
        <v>1147</v>
      </c>
      <c r="C384" s="2" t="s">
        <v>1148</v>
      </c>
      <c r="D384" s="2" t="s">
        <v>1149</v>
      </c>
    </row>
    <row r="385" spans="1:4" x14ac:dyDescent="0.15">
      <c r="A385" s="1">
        <v>384</v>
      </c>
      <c r="B385" s="2" t="s">
        <v>1150</v>
      </c>
      <c r="C385" s="2" t="s">
        <v>82</v>
      </c>
      <c r="D385" s="2" t="s">
        <v>1151</v>
      </c>
    </row>
    <row r="386" spans="1:4" x14ac:dyDescent="0.15">
      <c r="A386" s="1">
        <v>385</v>
      </c>
      <c r="B386" s="2" t="s">
        <v>1152</v>
      </c>
      <c r="C386" s="2" t="s">
        <v>1153</v>
      </c>
      <c r="D386" s="2" t="s">
        <v>1154</v>
      </c>
    </row>
    <row r="387" spans="1:4" x14ac:dyDescent="0.15">
      <c r="A387" s="1">
        <v>386</v>
      </c>
      <c r="B387" s="2" t="s">
        <v>1155</v>
      </c>
      <c r="C387" s="2" t="s">
        <v>1156</v>
      </c>
      <c r="D387" s="2" t="s">
        <v>1157</v>
      </c>
    </row>
    <row r="388" spans="1:4" x14ac:dyDescent="0.15">
      <c r="A388" s="1">
        <v>387</v>
      </c>
      <c r="B388" s="2" t="s">
        <v>1158</v>
      </c>
      <c r="C388" s="2" t="s">
        <v>1159</v>
      </c>
      <c r="D388" s="2" t="s">
        <v>1160</v>
      </c>
    </row>
    <row r="389" spans="1:4" x14ac:dyDescent="0.15">
      <c r="A389" s="1">
        <v>388</v>
      </c>
      <c r="B389" s="2" t="s">
        <v>1161</v>
      </c>
      <c r="C389" s="2" t="s">
        <v>1162</v>
      </c>
      <c r="D389" s="2" t="s">
        <v>1163</v>
      </c>
    </row>
    <row r="390" spans="1:4" x14ac:dyDescent="0.15">
      <c r="A390" s="1">
        <v>389</v>
      </c>
      <c r="B390" s="2" t="s">
        <v>1164</v>
      </c>
      <c r="C390" s="2" t="s">
        <v>1165</v>
      </c>
      <c r="D390" s="2" t="s">
        <v>1166</v>
      </c>
    </row>
    <row r="391" spans="1:4" x14ac:dyDescent="0.15">
      <c r="A391" s="1">
        <v>390</v>
      </c>
      <c r="B391" s="2" t="s">
        <v>1167</v>
      </c>
      <c r="C391" s="2" t="s">
        <v>1168</v>
      </c>
      <c r="D391" s="2" t="s">
        <v>1169</v>
      </c>
    </row>
    <row r="392" spans="1:4" x14ac:dyDescent="0.15">
      <c r="A392" s="1">
        <v>391</v>
      </c>
      <c r="B392" s="2" t="s">
        <v>1170</v>
      </c>
      <c r="C392" s="2" t="s">
        <v>1171</v>
      </c>
      <c r="D392" s="2" t="s">
        <v>1172</v>
      </c>
    </row>
    <row r="393" spans="1:4" x14ac:dyDescent="0.15">
      <c r="A393" s="1">
        <v>392</v>
      </c>
      <c r="B393" s="2" t="s">
        <v>1173</v>
      </c>
      <c r="C393" s="2" t="s">
        <v>1174</v>
      </c>
      <c r="D393" s="2" t="s">
        <v>1175</v>
      </c>
    </row>
    <row r="394" spans="1:4" x14ac:dyDescent="0.15">
      <c r="A394" s="1">
        <v>393</v>
      </c>
      <c r="B394" s="2" t="s">
        <v>1176</v>
      </c>
      <c r="C394" s="2" t="s">
        <v>1177</v>
      </c>
      <c r="D394" s="2" t="s">
        <v>1178</v>
      </c>
    </row>
    <row r="395" spans="1:4" x14ac:dyDescent="0.15">
      <c r="A395" s="1">
        <v>394</v>
      </c>
      <c r="B395" s="2" t="s">
        <v>1179</v>
      </c>
      <c r="C395" s="2" t="s">
        <v>1180</v>
      </c>
      <c r="D395" s="2" t="s">
        <v>1181</v>
      </c>
    </row>
    <row r="396" spans="1:4" x14ac:dyDescent="0.15">
      <c r="A396" s="1">
        <v>395</v>
      </c>
      <c r="B396" s="2" t="s">
        <v>1182</v>
      </c>
      <c r="C396" s="2" t="s">
        <v>1183</v>
      </c>
      <c r="D396" s="2" t="s">
        <v>1184</v>
      </c>
    </row>
    <row r="397" spans="1:4" x14ac:dyDescent="0.15">
      <c r="A397" s="1">
        <v>396</v>
      </c>
      <c r="B397" s="2" t="s">
        <v>1185</v>
      </c>
      <c r="C397" s="2" t="s">
        <v>1186</v>
      </c>
      <c r="D397" s="2" t="s">
        <v>1187</v>
      </c>
    </row>
    <row r="398" spans="1:4" x14ac:dyDescent="0.15">
      <c r="A398" s="1">
        <v>397</v>
      </c>
      <c r="B398" s="2" t="s">
        <v>1188</v>
      </c>
      <c r="C398" s="2" t="s">
        <v>1189</v>
      </c>
      <c r="D398" s="2" t="s">
        <v>1190</v>
      </c>
    </row>
    <row r="399" spans="1:4" x14ac:dyDescent="0.15">
      <c r="A399" s="1">
        <v>398</v>
      </c>
      <c r="B399" s="2" t="s">
        <v>1191</v>
      </c>
      <c r="C399" s="2" t="s">
        <v>1192</v>
      </c>
      <c r="D399" s="2" t="s">
        <v>1193</v>
      </c>
    </row>
    <row r="400" spans="1:4" x14ac:dyDescent="0.15">
      <c r="A400" s="1">
        <v>399</v>
      </c>
      <c r="B400" s="2" t="s">
        <v>1194</v>
      </c>
      <c r="C400" s="2" t="s">
        <v>1195</v>
      </c>
      <c r="D400" s="2" t="s">
        <v>1196</v>
      </c>
    </row>
    <row r="401" spans="1:4" x14ac:dyDescent="0.15">
      <c r="A401" s="1">
        <v>400</v>
      </c>
      <c r="B401" s="2" t="s">
        <v>1197</v>
      </c>
      <c r="C401" s="2" t="s">
        <v>1198</v>
      </c>
      <c r="D401" s="2" t="s">
        <v>1199</v>
      </c>
    </row>
    <row r="402" spans="1:4" x14ac:dyDescent="0.15">
      <c r="A402" s="1">
        <v>401</v>
      </c>
      <c r="B402" s="2" t="s">
        <v>1200</v>
      </c>
      <c r="C402" s="2" t="s">
        <v>1201</v>
      </c>
      <c r="D402" s="2" t="s">
        <v>1202</v>
      </c>
    </row>
    <row r="403" spans="1:4" x14ac:dyDescent="0.15">
      <c r="A403" s="1">
        <v>402</v>
      </c>
      <c r="B403" s="2" t="s">
        <v>1203</v>
      </c>
      <c r="C403" s="2" t="s">
        <v>1204</v>
      </c>
      <c r="D403" s="2" t="s">
        <v>1205</v>
      </c>
    </row>
    <row r="404" spans="1:4" x14ac:dyDescent="0.15">
      <c r="A404" s="1">
        <v>403</v>
      </c>
      <c r="B404" s="2" t="s">
        <v>1206</v>
      </c>
      <c r="C404" s="2" t="s">
        <v>1207</v>
      </c>
      <c r="D404" s="2" t="s">
        <v>1208</v>
      </c>
    </row>
    <row r="405" spans="1:4" x14ac:dyDescent="0.15">
      <c r="A405" s="1">
        <v>404</v>
      </c>
      <c r="B405" s="2" t="s">
        <v>1209</v>
      </c>
      <c r="C405" s="2" t="s">
        <v>1210</v>
      </c>
      <c r="D405" s="2" t="s">
        <v>1211</v>
      </c>
    </row>
    <row r="406" spans="1:4" x14ac:dyDescent="0.15">
      <c r="A406" s="1">
        <v>405</v>
      </c>
      <c r="B406" s="2" t="s">
        <v>1212</v>
      </c>
      <c r="C406" s="2" t="s">
        <v>1213</v>
      </c>
      <c r="D406" s="2" t="s">
        <v>1214</v>
      </c>
    </row>
    <row r="407" spans="1:4" x14ac:dyDescent="0.15">
      <c r="A407" s="1">
        <v>406</v>
      </c>
      <c r="B407" s="2" t="s">
        <v>1215</v>
      </c>
      <c r="C407" s="2" t="s">
        <v>1216</v>
      </c>
      <c r="D407" s="2" t="s">
        <v>1217</v>
      </c>
    </row>
    <row r="408" spans="1:4" x14ac:dyDescent="0.15">
      <c r="A408" s="1">
        <v>407</v>
      </c>
      <c r="B408" s="2" t="s">
        <v>1218</v>
      </c>
      <c r="C408" s="2" t="s">
        <v>1219</v>
      </c>
      <c r="D408" s="2" t="s">
        <v>1220</v>
      </c>
    </row>
    <row r="409" spans="1:4" x14ac:dyDescent="0.15">
      <c r="A409" s="1">
        <v>408</v>
      </c>
      <c r="B409" s="2" t="s">
        <v>1221</v>
      </c>
      <c r="C409" s="2" t="s">
        <v>1222</v>
      </c>
      <c r="D409" s="2" t="s">
        <v>1223</v>
      </c>
    </row>
    <row r="410" spans="1:4" x14ac:dyDescent="0.15">
      <c r="A410" s="1">
        <v>409</v>
      </c>
      <c r="B410" s="2" t="s">
        <v>1224</v>
      </c>
      <c r="C410" s="2" t="s">
        <v>588</v>
      </c>
      <c r="D410" s="2" t="s">
        <v>1225</v>
      </c>
    </row>
    <row r="411" spans="1:4" x14ac:dyDescent="0.15">
      <c r="A411" s="1">
        <v>410</v>
      </c>
      <c r="B411" s="2" t="s">
        <v>1226</v>
      </c>
      <c r="C411" s="2" t="s">
        <v>1227</v>
      </c>
      <c r="D411" s="2" t="s">
        <v>1228</v>
      </c>
    </row>
    <row r="412" spans="1:4" x14ac:dyDescent="0.15">
      <c r="A412" s="1">
        <v>411</v>
      </c>
      <c r="B412" s="2" t="s">
        <v>1229</v>
      </c>
      <c r="C412" s="2" t="s">
        <v>1230</v>
      </c>
      <c r="D412" s="2" t="s">
        <v>1231</v>
      </c>
    </row>
    <row r="413" spans="1:4" x14ac:dyDescent="0.15">
      <c r="A413" s="1">
        <v>412</v>
      </c>
      <c r="B413" s="2" t="s">
        <v>1232</v>
      </c>
      <c r="C413" s="2" t="s">
        <v>1233</v>
      </c>
      <c r="D413" s="2" t="s">
        <v>1234</v>
      </c>
    </row>
    <row r="414" spans="1:4" x14ac:dyDescent="0.15">
      <c r="A414" s="1">
        <v>413</v>
      </c>
      <c r="B414" s="2" t="s">
        <v>1235</v>
      </c>
      <c r="C414" s="2" t="s">
        <v>1236</v>
      </c>
      <c r="D414" s="2" t="s">
        <v>1237</v>
      </c>
    </row>
    <row r="415" spans="1:4" x14ac:dyDescent="0.15">
      <c r="A415" s="1">
        <v>414</v>
      </c>
      <c r="B415" s="2" t="s">
        <v>1238</v>
      </c>
      <c r="C415" s="2" t="s">
        <v>1239</v>
      </c>
      <c r="D415" s="2" t="s">
        <v>1240</v>
      </c>
    </row>
    <row r="416" spans="1:4" x14ac:dyDescent="0.15">
      <c r="A416" s="1">
        <v>415</v>
      </c>
      <c r="B416" s="2" t="s">
        <v>1241</v>
      </c>
      <c r="C416" s="2" t="s">
        <v>1242</v>
      </c>
      <c r="D416" s="2" t="s">
        <v>1243</v>
      </c>
    </row>
    <row r="417" spans="1:4" x14ac:dyDescent="0.15">
      <c r="A417" s="1">
        <v>416</v>
      </c>
      <c r="B417" s="2" t="s">
        <v>1244</v>
      </c>
      <c r="C417" s="2" t="s">
        <v>1245</v>
      </c>
      <c r="D417" s="2" t="s">
        <v>1246</v>
      </c>
    </row>
    <row r="418" spans="1:4" x14ac:dyDescent="0.15">
      <c r="A418" s="1">
        <v>417</v>
      </c>
      <c r="B418" s="2" t="s">
        <v>1247</v>
      </c>
      <c r="C418" s="2" t="s">
        <v>1248</v>
      </c>
      <c r="D418" s="2" t="s">
        <v>1249</v>
      </c>
    </row>
    <row r="419" spans="1:4" x14ac:dyDescent="0.15">
      <c r="A419" s="1">
        <v>418</v>
      </c>
      <c r="B419" s="2" t="s">
        <v>1250</v>
      </c>
      <c r="C419" s="2" t="s">
        <v>1251</v>
      </c>
      <c r="D419" s="2" t="s">
        <v>1252</v>
      </c>
    </row>
    <row r="420" spans="1:4" x14ac:dyDescent="0.15">
      <c r="A420" s="1">
        <v>419</v>
      </c>
      <c r="B420" s="2" t="s">
        <v>1253</v>
      </c>
      <c r="C420" s="2" t="s">
        <v>1254</v>
      </c>
      <c r="D420" s="2" t="s">
        <v>1255</v>
      </c>
    </row>
    <row r="421" spans="1:4" x14ac:dyDescent="0.15">
      <c r="A421" s="1">
        <v>420</v>
      </c>
      <c r="B421" s="2" t="s">
        <v>1256</v>
      </c>
      <c r="C421" s="2" t="s">
        <v>1257</v>
      </c>
      <c r="D421" s="2" t="s">
        <v>1258</v>
      </c>
    </row>
    <row r="422" spans="1:4" x14ac:dyDescent="0.15">
      <c r="A422" s="1">
        <v>421</v>
      </c>
      <c r="B422" s="2" t="s">
        <v>1259</v>
      </c>
      <c r="C422" s="2" t="s">
        <v>1260</v>
      </c>
      <c r="D422" s="2" t="s">
        <v>1261</v>
      </c>
    </row>
    <row r="423" spans="1:4" x14ac:dyDescent="0.15">
      <c r="A423" s="1">
        <v>422</v>
      </c>
      <c r="B423" s="2" t="s">
        <v>1262</v>
      </c>
      <c r="C423" s="2" t="s">
        <v>1263</v>
      </c>
      <c r="D423" s="2" t="s">
        <v>1264</v>
      </c>
    </row>
    <row r="424" spans="1:4" x14ac:dyDescent="0.15">
      <c r="A424" s="1">
        <v>423</v>
      </c>
      <c r="B424" s="2" t="s">
        <v>1265</v>
      </c>
      <c r="C424" s="2" t="s">
        <v>1266</v>
      </c>
      <c r="D424" s="2" t="s">
        <v>1267</v>
      </c>
    </row>
    <row r="425" spans="1:4" x14ac:dyDescent="0.15">
      <c r="A425" s="1">
        <v>424</v>
      </c>
      <c r="B425" s="2" t="s">
        <v>1268</v>
      </c>
      <c r="C425" s="2" t="s">
        <v>1269</v>
      </c>
      <c r="D425" s="2" t="s">
        <v>1270</v>
      </c>
    </row>
    <row r="426" spans="1:4" x14ac:dyDescent="0.15">
      <c r="A426" s="1">
        <v>425</v>
      </c>
      <c r="B426" s="2" t="s">
        <v>1271</v>
      </c>
      <c r="C426" s="2" t="s">
        <v>1272</v>
      </c>
      <c r="D426" s="2" t="s">
        <v>1273</v>
      </c>
    </row>
    <row r="427" spans="1:4" x14ac:dyDescent="0.15">
      <c r="A427" s="1">
        <v>426</v>
      </c>
      <c r="B427" s="2" t="s">
        <v>1274</v>
      </c>
      <c r="C427" s="2" t="s">
        <v>1275</v>
      </c>
      <c r="D427" s="2" t="s">
        <v>1276</v>
      </c>
    </row>
    <row r="428" spans="1:4" x14ac:dyDescent="0.15">
      <c r="A428" s="1">
        <v>427</v>
      </c>
      <c r="B428" s="2" t="s">
        <v>1277</v>
      </c>
      <c r="C428" s="2" t="s">
        <v>1278</v>
      </c>
      <c r="D428" s="2" t="s">
        <v>1279</v>
      </c>
    </row>
    <row r="429" spans="1:4" x14ac:dyDescent="0.15">
      <c r="A429" s="1">
        <v>428</v>
      </c>
      <c r="B429" s="2" t="s">
        <v>1280</v>
      </c>
      <c r="C429" s="2" t="s">
        <v>1281</v>
      </c>
      <c r="D429" s="2" t="s">
        <v>1282</v>
      </c>
    </row>
    <row r="430" spans="1:4" x14ac:dyDescent="0.15">
      <c r="A430" s="1">
        <v>429</v>
      </c>
      <c r="B430" s="2" t="s">
        <v>1283</v>
      </c>
      <c r="C430" s="2" t="s">
        <v>1284</v>
      </c>
      <c r="D430" s="2" t="s">
        <v>1285</v>
      </c>
    </row>
    <row r="431" spans="1:4" x14ac:dyDescent="0.15">
      <c r="A431" s="1">
        <v>430</v>
      </c>
      <c r="B431" s="2" t="s">
        <v>1286</v>
      </c>
      <c r="C431" s="2" t="s">
        <v>1287</v>
      </c>
      <c r="D431" s="2" t="s">
        <v>1288</v>
      </c>
    </row>
    <row r="432" spans="1:4" x14ac:dyDescent="0.15">
      <c r="A432" s="1">
        <v>431</v>
      </c>
      <c r="B432" s="2" t="s">
        <v>1289</v>
      </c>
      <c r="C432" s="2" t="s">
        <v>1290</v>
      </c>
      <c r="D432" s="2" t="s">
        <v>1291</v>
      </c>
    </row>
    <row r="433" spans="1:4" x14ac:dyDescent="0.15">
      <c r="A433" s="1">
        <v>432</v>
      </c>
      <c r="B433" s="2" t="s">
        <v>1292</v>
      </c>
      <c r="C433" s="2" t="s">
        <v>1293</v>
      </c>
      <c r="D433" s="2" t="s">
        <v>1294</v>
      </c>
    </row>
    <row r="434" spans="1:4" x14ac:dyDescent="0.15">
      <c r="A434" s="1">
        <v>433</v>
      </c>
      <c r="B434" s="2" t="s">
        <v>1295</v>
      </c>
      <c r="C434" s="2" t="s">
        <v>1296</v>
      </c>
      <c r="D434" s="2" t="s">
        <v>1297</v>
      </c>
    </row>
    <row r="435" spans="1:4" x14ac:dyDescent="0.15">
      <c r="A435" s="1">
        <v>434</v>
      </c>
      <c r="B435" s="2" t="s">
        <v>1298</v>
      </c>
      <c r="C435" s="2" t="s">
        <v>1299</v>
      </c>
      <c r="D435" s="2" t="s">
        <v>1300</v>
      </c>
    </row>
    <row r="436" spans="1:4" x14ac:dyDescent="0.15">
      <c r="A436" s="1">
        <v>435</v>
      </c>
      <c r="B436" s="2" t="s">
        <v>1301</v>
      </c>
      <c r="C436" s="2" t="s">
        <v>1302</v>
      </c>
      <c r="D436" s="2" t="s">
        <v>1303</v>
      </c>
    </row>
    <row r="437" spans="1:4" x14ac:dyDescent="0.15">
      <c r="A437" s="1">
        <v>436</v>
      </c>
      <c r="B437" s="2" t="s">
        <v>1304</v>
      </c>
      <c r="C437" s="2" t="s">
        <v>1305</v>
      </c>
      <c r="D437" s="2" t="s">
        <v>1306</v>
      </c>
    </row>
    <row r="438" spans="1:4" x14ac:dyDescent="0.15">
      <c r="A438" s="1">
        <v>437</v>
      </c>
      <c r="B438" s="2" t="s">
        <v>1307</v>
      </c>
      <c r="C438" s="2" t="s">
        <v>1308</v>
      </c>
      <c r="D438" s="2" t="s">
        <v>1309</v>
      </c>
    </row>
    <row r="439" spans="1:4" x14ac:dyDescent="0.15">
      <c r="A439" s="1">
        <v>438</v>
      </c>
      <c r="B439" s="2" t="s">
        <v>1310</v>
      </c>
      <c r="C439" s="2" t="s">
        <v>1311</v>
      </c>
      <c r="D439" s="2" t="s">
        <v>1312</v>
      </c>
    </row>
    <row r="440" spans="1:4" x14ac:dyDescent="0.15">
      <c r="A440" s="1">
        <v>439</v>
      </c>
      <c r="B440" s="2" t="s">
        <v>1313</v>
      </c>
      <c r="C440" s="2" t="s">
        <v>1314</v>
      </c>
      <c r="D440" s="2" t="s">
        <v>1315</v>
      </c>
    </row>
    <row r="441" spans="1:4" x14ac:dyDescent="0.15">
      <c r="A441" s="1">
        <v>440</v>
      </c>
      <c r="B441" s="2" t="s">
        <v>1316</v>
      </c>
      <c r="C441" s="2" t="s">
        <v>1317</v>
      </c>
      <c r="D441" s="2" t="s">
        <v>1318</v>
      </c>
    </row>
    <row r="442" spans="1:4" x14ac:dyDescent="0.15">
      <c r="A442" s="1">
        <v>441</v>
      </c>
      <c r="B442" s="2" t="s">
        <v>1319</v>
      </c>
      <c r="C442" s="2" t="s">
        <v>1320</v>
      </c>
      <c r="D442" s="2" t="s">
        <v>1321</v>
      </c>
    </row>
    <row r="443" spans="1:4" x14ac:dyDescent="0.15">
      <c r="A443" s="1">
        <v>442</v>
      </c>
      <c r="B443" s="2" t="s">
        <v>1322</v>
      </c>
      <c r="C443" s="2" t="s">
        <v>1323</v>
      </c>
      <c r="D443" s="2" t="s">
        <v>1324</v>
      </c>
    </row>
    <row r="444" spans="1:4" x14ac:dyDescent="0.15">
      <c r="A444" s="1">
        <v>443</v>
      </c>
      <c r="B444" s="2" t="s">
        <v>1325</v>
      </c>
      <c r="C444" s="2" t="s">
        <v>1326</v>
      </c>
      <c r="D444" s="2" t="s">
        <v>1327</v>
      </c>
    </row>
    <row r="445" spans="1:4" x14ac:dyDescent="0.15">
      <c r="A445" s="1">
        <v>444</v>
      </c>
      <c r="B445" s="2" t="s">
        <v>1328</v>
      </c>
      <c r="C445" s="2" t="s">
        <v>1329</v>
      </c>
      <c r="D445" s="2" t="s">
        <v>1330</v>
      </c>
    </row>
    <row r="446" spans="1:4" x14ac:dyDescent="0.15">
      <c r="A446" s="1">
        <v>445</v>
      </c>
      <c r="B446" s="2" t="s">
        <v>1331</v>
      </c>
      <c r="C446" s="2" t="s">
        <v>1332</v>
      </c>
      <c r="D446" s="2" t="s">
        <v>1333</v>
      </c>
    </row>
    <row r="447" spans="1:4" x14ac:dyDescent="0.15">
      <c r="A447" s="1">
        <v>446</v>
      </c>
      <c r="B447" s="2" t="s">
        <v>1334</v>
      </c>
      <c r="C447" s="2" t="s">
        <v>1335</v>
      </c>
      <c r="D447" s="2" t="s">
        <v>1336</v>
      </c>
    </row>
    <row r="448" spans="1:4" x14ac:dyDescent="0.15">
      <c r="A448" s="1">
        <v>447</v>
      </c>
      <c r="B448" s="2" t="s">
        <v>1337</v>
      </c>
      <c r="C448" s="2" t="s">
        <v>1338</v>
      </c>
      <c r="D448" s="2" t="s">
        <v>1339</v>
      </c>
    </row>
    <row r="449" spans="1:4" x14ac:dyDescent="0.15">
      <c r="A449" s="1">
        <v>448</v>
      </c>
      <c r="B449" s="2" t="s">
        <v>1340</v>
      </c>
      <c r="C449" s="2" t="s">
        <v>1341</v>
      </c>
      <c r="D449" s="2" t="s">
        <v>1342</v>
      </c>
    </row>
    <row r="450" spans="1:4" x14ac:dyDescent="0.15">
      <c r="A450" s="1">
        <v>449</v>
      </c>
      <c r="B450" s="2" t="s">
        <v>1343</v>
      </c>
      <c r="C450" s="2" t="s">
        <v>1344</v>
      </c>
      <c r="D450" s="2" t="s">
        <v>1345</v>
      </c>
    </row>
    <row r="451" spans="1:4" x14ac:dyDescent="0.15">
      <c r="A451" s="1">
        <v>450</v>
      </c>
      <c r="B451" s="2" t="s">
        <v>1346</v>
      </c>
      <c r="C451" s="2" t="s">
        <v>1347</v>
      </c>
      <c r="D451" s="2" t="s">
        <v>1348</v>
      </c>
    </row>
    <row r="452" spans="1:4" x14ac:dyDescent="0.15">
      <c r="A452" s="1">
        <v>451</v>
      </c>
      <c r="B452" s="2" t="s">
        <v>1349</v>
      </c>
      <c r="C452" s="2" t="s">
        <v>1350</v>
      </c>
      <c r="D452" s="2" t="s">
        <v>1351</v>
      </c>
    </row>
    <row r="453" spans="1:4" x14ac:dyDescent="0.15">
      <c r="A453" s="1">
        <v>452</v>
      </c>
      <c r="B453" s="2" t="s">
        <v>1352</v>
      </c>
      <c r="C453" s="2" t="s">
        <v>1353</v>
      </c>
      <c r="D453" s="2" t="s">
        <v>1354</v>
      </c>
    </row>
    <row r="454" spans="1:4" x14ac:dyDescent="0.15">
      <c r="A454" s="1">
        <v>453</v>
      </c>
      <c r="B454" s="2" t="s">
        <v>1355</v>
      </c>
      <c r="C454" s="2" t="s">
        <v>1356</v>
      </c>
      <c r="D454" s="2" t="s">
        <v>1357</v>
      </c>
    </row>
    <row r="455" spans="1:4" x14ac:dyDescent="0.15">
      <c r="A455" s="1">
        <v>454</v>
      </c>
      <c r="B455" s="2" t="s">
        <v>1358</v>
      </c>
      <c r="C455" s="2" t="s">
        <v>1359</v>
      </c>
      <c r="D455" s="2" t="s">
        <v>1360</v>
      </c>
    </row>
    <row r="456" spans="1:4" x14ac:dyDescent="0.15">
      <c r="A456" s="1">
        <v>455</v>
      </c>
      <c r="B456" s="2" t="s">
        <v>1361</v>
      </c>
      <c r="C456" s="2" t="s">
        <v>1362</v>
      </c>
      <c r="D456" s="2" t="s">
        <v>1363</v>
      </c>
    </row>
    <row r="457" spans="1:4" x14ac:dyDescent="0.15">
      <c r="A457" s="1">
        <v>456</v>
      </c>
      <c r="B457" s="2" t="s">
        <v>1364</v>
      </c>
      <c r="C457" s="2" t="s">
        <v>1365</v>
      </c>
      <c r="D457" s="2" t="s">
        <v>1366</v>
      </c>
    </row>
    <row r="458" spans="1:4" x14ac:dyDescent="0.15">
      <c r="A458" s="1">
        <v>457</v>
      </c>
      <c r="B458" s="2" t="s">
        <v>1367</v>
      </c>
      <c r="C458" s="2" t="s">
        <v>1368</v>
      </c>
      <c r="D458" s="2" t="s">
        <v>1369</v>
      </c>
    </row>
    <row r="459" spans="1:4" x14ac:dyDescent="0.15">
      <c r="A459" s="1">
        <v>458</v>
      </c>
      <c r="B459" s="2" t="s">
        <v>1370</v>
      </c>
      <c r="C459" s="2" t="s">
        <v>1371</v>
      </c>
      <c r="D459" s="2" t="s">
        <v>1372</v>
      </c>
    </row>
    <row r="460" spans="1:4" x14ac:dyDescent="0.15">
      <c r="A460" s="1">
        <v>459</v>
      </c>
      <c r="B460" s="2" t="s">
        <v>1373</v>
      </c>
      <c r="C460" s="2" t="s">
        <v>1374</v>
      </c>
      <c r="D460" s="2" t="s">
        <v>1375</v>
      </c>
    </row>
    <row r="461" spans="1:4" x14ac:dyDescent="0.15">
      <c r="A461" s="1">
        <v>460</v>
      </c>
      <c r="B461" s="2" t="s">
        <v>1376</v>
      </c>
      <c r="C461" s="2" t="s">
        <v>1377</v>
      </c>
      <c r="D461" s="2" t="s">
        <v>1378</v>
      </c>
    </row>
    <row r="462" spans="1:4" x14ac:dyDescent="0.15">
      <c r="A462" s="1">
        <v>461</v>
      </c>
      <c r="B462" s="2" t="s">
        <v>1379</v>
      </c>
      <c r="C462" s="2" t="s">
        <v>1380</v>
      </c>
      <c r="D462" s="2" t="s">
        <v>1381</v>
      </c>
    </row>
    <row r="463" spans="1:4" x14ac:dyDescent="0.15">
      <c r="A463" s="1">
        <v>462</v>
      </c>
      <c r="B463" s="2" t="s">
        <v>1382</v>
      </c>
      <c r="C463" s="2" t="s">
        <v>1383</v>
      </c>
      <c r="D463" s="2" t="s">
        <v>1384</v>
      </c>
    </row>
    <row r="464" spans="1:4" x14ac:dyDescent="0.15">
      <c r="A464" s="1">
        <v>463</v>
      </c>
      <c r="B464" s="2" t="s">
        <v>1385</v>
      </c>
      <c r="C464" s="2" t="s">
        <v>1386</v>
      </c>
      <c r="D464" s="2" t="s">
        <v>1387</v>
      </c>
    </row>
    <row r="465" spans="1:4" x14ac:dyDescent="0.15">
      <c r="A465" s="1">
        <v>464</v>
      </c>
      <c r="B465" s="2" t="s">
        <v>1388</v>
      </c>
      <c r="C465" s="2" t="s">
        <v>1389</v>
      </c>
      <c r="D465" s="2" t="s">
        <v>1390</v>
      </c>
    </row>
    <row r="466" spans="1:4" x14ac:dyDescent="0.15">
      <c r="A466" s="1">
        <v>465</v>
      </c>
      <c r="B466" s="2" t="s">
        <v>1391</v>
      </c>
      <c r="C466" s="2" t="s">
        <v>1392</v>
      </c>
      <c r="D466" s="2" t="s">
        <v>1393</v>
      </c>
    </row>
    <row r="467" spans="1:4" x14ac:dyDescent="0.15">
      <c r="A467" s="1">
        <v>466</v>
      </c>
      <c r="B467" s="2" t="s">
        <v>1394</v>
      </c>
      <c r="C467" s="2" t="s">
        <v>1395</v>
      </c>
      <c r="D467" s="2" t="s">
        <v>1396</v>
      </c>
    </row>
    <row r="468" spans="1:4" x14ac:dyDescent="0.15">
      <c r="A468" s="1">
        <v>467</v>
      </c>
      <c r="B468" s="2" t="s">
        <v>1397</v>
      </c>
      <c r="C468" s="2" t="s">
        <v>1398</v>
      </c>
      <c r="D468" s="2" t="s">
        <v>1399</v>
      </c>
    </row>
    <row r="469" spans="1:4" x14ac:dyDescent="0.15">
      <c r="A469" s="1">
        <v>468</v>
      </c>
      <c r="B469" s="2" t="s">
        <v>1400</v>
      </c>
      <c r="C469" s="2" t="s">
        <v>920</v>
      </c>
      <c r="D469" s="2" t="s">
        <v>1401</v>
      </c>
    </row>
    <row r="470" spans="1:4" x14ac:dyDescent="0.15">
      <c r="A470" s="1">
        <v>469</v>
      </c>
      <c r="B470" s="2" t="s">
        <v>1402</v>
      </c>
      <c r="C470" s="2" t="s">
        <v>1403</v>
      </c>
      <c r="D470" s="2" t="s">
        <v>1404</v>
      </c>
    </row>
    <row r="471" spans="1:4" x14ac:dyDescent="0.15">
      <c r="A471" s="1">
        <v>470</v>
      </c>
      <c r="B471" s="2" t="s">
        <v>1405</v>
      </c>
      <c r="C471" s="2" t="s">
        <v>1406</v>
      </c>
      <c r="D471" s="2" t="s">
        <v>1407</v>
      </c>
    </row>
    <row r="472" spans="1:4" x14ac:dyDescent="0.15">
      <c r="A472" s="1">
        <v>471</v>
      </c>
      <c r="B472" s="2" t="s">
        <v>1408</v>
      </c>
      <c r="C472" s="2" t="s">
        <v>1409</v>
      </c>
      <c r="D472" s="2" t="s">
        <v>1410</v>
      </c>
    </row>
    <row r="473" spans="1:4" x14ac:dyDescent="0.15">
      <c r="A473" s="1">
        <v>472</v>
      </c>
      <c r="B473" s="2" t="s">
        <v>1411</v>
      </c>
      <c r="C473" s="2" t="s">
        <v>1412</v>
      </c>
      <c r="D473" s="2" t="s">
        <v>1413</v>
      </c>
    </row>
    <row r="474" spans="1:4" x14ac:dyDescent="0.15">
      <c r="A474" s="1">
        <v>473</v>
      </c>
      <c r="B474" s="2" t="s">
        <v>1414</v>
      </c>
      <c r="C474" s="2" t="s">
        <v>1415</v>
      </c>
      <c r="D474" s="2" t="s">
        <v>1416</v>
      </c>
    </row>
    <row r="475" spans="1:4" x14ac:dyDescent="0.15">
      <c r="A475" s="1">
        <v>474</v>
      </c>
      <c r="B475" s="2" t="s">
        <v>1417</v>
      </c>
      <c r="C475" s="2" t="s">
        <v>1418</v>
      </c>
      <c r="D475" s="2" t="s">
        <v>1419</v>
      </c>
    </row>
    <row r="476" spans="1:4" x14ac:dyDescent="0.15">
      <c r="A476" s="1">
        <v>475</v>
      </c>
      <c r="B476" s="2" t="s">
        <v>1420</v>
      </c>
      <c r="C476" s="2" t="s">
        <v>1421</v>
      </c>
      <c r="D476" s="2" t="s">
        <v>1422</v>
      </c>
    </row>
    <row r="477" spans="1:4" x14ac:dyDescent="0.15">
      <c r="A477" s="1">
        <v>476</v>
      </c>
      <c r="B477" s="2" t="s">
        <v>1423</v>
      </c>
      <c r="C477" s="2" t="s">
        <v>1424</v>
      </c>
      <c r="D477" s="2" t="s">
        <v>1425</v>
      </c>
    </row>
    <row r="478" spans="1:4" x14ac:dyDescent="0.15">
      <c r="A478" s="1">
        <v>477</v>
      </c>
      <c r="B478" s="2" t="s">
        <v>1426</v>
      </c>
      <c r="C478" s="2" t="s">
        <v>1427</v>
      </c>
      <c r="D478" s="2" t="s">
        <v>1428</v>
      </c>
    </row>
    <row r="479" spans="1:4" x14ac:dyDescent="0.15">
      <c r="A479" s="1">
        <v>478</v>
      </c>
      <c r="B479" s="2" t="s">
        <v>1429</v>
      </c>
      <c r="C479" s="2" t="s">
        <v>1430</v>
      </c>
      <c r="D479" s="2" t="s">
        <v>1431</v>
      </c>
    </row>
    <row r="480" spans="1:4" x14ac:dyDescent="0.15">
      <c r="A480" s="1">
        <v>479</v>
      </c>
      <c r="B480" s="2" t="s">
        <v>1432</v>
      </c>
      <c r="C480" s="2" t="s">
        <v>1433</v>
      </c>
      <c r="D480" s="2" t="s">
        <v>1434</v>
      </c>
    </row>
    <row r="481" spans="1:4" x14ac:dyDescent="0.15">
      <c r="A481" s="1">
        <v>480</v>
      </c>
      <c r="B481" s="2" t="s">
        <v>1435</v>
      </c>
      <c r="C481" s="2" t="s">
        <v>1436</v>
      </c>
      <c r="D481" s="2" t="s">
        <v>1437</v>
      </c>
    </row>
    <row r="482" spans="1:4" x14ac:dyDescent="0.15">
      <c r="A482" s="1">
        <v>481</v>
      </c>
      <c r="B482" s="2" t="s">
        <v>1438</v>
      </c>
      <c r="C482" s="2" t="s">
        <v>1439</v>
      </c>
      <c r="D482" s="2" t="s">
        <v>1440</v>
      </c>
    </row>
    <row r="483" spans="1:4" x14ac:dyDescent="0.15">
      <c r="A483" s="1">
        <v>482</v>
      </c>
      <c r="B483" s="2" t="s">
        <v>1441</v>
      </c>
      <c r="C483" s="2" t="s">
        <v>1442</v>
      </c>
      <c r="D483" s="2" t="s">
        <v>1443</v>
      </c>
    </row>
    <row r="484" spans="1:4" x14ac:dyDescent="0.15">
      <c r="A484" s="1">
        <v>483</v>
      </c>
      <c r="B484" s="2" t="s">
        <v>1444</v>
      </c>
      <c r="C484" s="2" t="s">
        <v>1445</v>
      </c>
      <c r="D484" s="2" t="s">
        <v>1446</v>
      </c>
    </row>
    <row r="485" spans="1:4" x14ac:dyDescent="0.15">
      <c r="A485" s="1">
        <v>484</v>
      </c>
      <c r="B485" s="2" t="s">
        <v>1447</v>
      </c>
      <c r="C485" s="2" t="s">
        <v>1448</v>
      </c>
      <c r="D485" s="2" t="s">
        <v>1449</v>
      </c>
    </row>
    <row r="486" spans="1:4" x14ac:dyDescent="0.15">
      <c r="A486" s="1">
        <v>485</v>
      </c>
      <c r="B486" s="2" t="s">
        <v>1450</v>
      </c>
      <c r="C486" s="2" t="s">
        <v>1451</v>
      </c>
      <c r="D486" s="2" t="s">
        <v>1452</v>
      </c>
    </row>
    <row r="487" spans="1:4" x14ac:dyDescent="0.15">
      <c r="A487" s="1">
        <v>486</v>
      </c>
      <c r="B487" s="2" t="s">
        <v>1453</v>
      </c>
      <c r="C487" s="4" t="s">
        <v>1454</v>
      </c>
      <c r="D487" s="4" t="s">
        <v>1455</v>
      </c>
    </row>
    <row r="488" spans="1:4" x14ac:dyDescent="0.15">
      <c r="A488" s="1">
        <v>487</v>
      </c>
      <c r="B488" s="2" t="s">
        <v>1456</v>
      </c>
      <c r="C488" s="4" t="s">
        <v>1457</v>
      </c>
      <c r="D488" s="4" t="s">
        <v>1458</v>
      </c>
    </row>
    <row r="489" spans="1:4" x14ac:dyDescent="0.15">
      <c r="A489" s="1">
        <v>488</v>
      </c>
      <c r="B489" s="2" t="s">
        <v>1459</v>
      </c>
      <c r="C489" s="4" t="s">
        <v>1460</v>
      </c>
      <c r="D489" s="4" t="s">
        <v>1461</v>
      </c>
    </row>
  </sheetData>
  <phoneticPr fontId="2" type="noConversion"/>
  <conditionalFormatting sqref="B2:B489">
    <cfRule type="duplicateValues" dxfId="5" priority="6"/>
  </conditionalFormatting>
  <conditionalFormatting sqref="B482">
    <cfRule type="duplicateValues" dxfId="4" priority="5"/>
  </conditionalFormatting>
  <conditionalFormatting sqref="B483">
    <cfRule type="duplicateValues" dxfId="3" priority="4"/>
  </conditionalFormatting>
  <conditionalFormatting sqref="B484">
    <cfRule type="duplicateValues" dxfId="2" priority="3"/>
  </conditionalFormatting>
  <conditionalFormatting sqref="B485">
    <cfRule type="duplicateValues" dxfId="1" priority="2"/>
  </conditionalFormatting>
  <conditionalFormatting sqref="B486:B48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SHOU-ITS</dc:creator>
  <cp:lastModifiedBy>SHOU-ITS</cp:lastModifiedBy>
  <dcterms:created xsi:type="dcterms:W3CDTF">2017-07-20T05:56:15Z</dcterms:created>
  <dcterms:modified xsi:type="dcterms:W3CDTF">2017-07-20T06:10:18Z</dcterms:modified>
</cp:coreProperties>
</file>